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<sst xmlns="http://schemas.openxmlformats.org/spreadsheetml/2006/main" count="454" uniqueCount="454">
  <si>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</si>
  <si>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</si>
  <si>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</si>
  <si>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</si>
  <si>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</si>
  <si>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</si>
  <si>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</si>
  <si>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</si>
  <si>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</si>
  <si>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</si>
  <si>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</si>
  <si>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</si>
  <si>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</si>
  <si>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</si>
  <si>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</si>
  <si>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</si>
  <si>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</si>
  <si>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</si>
  <si>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</si>
  <si>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</si>
  <si>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</si>
  <si>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</si>
  <si>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</si>
  <si>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</si>
  <si>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</si>
  <si>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</si>
  <si>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</si>
  <si>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</si>
  <si>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</si>
  <si>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</si>
  <si>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</si>
  <si>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</si>
  <si>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</si>
  <si>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</si>
  <si>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</si>
  <si>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</si>
  <si>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</si>
  <si>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</si>
  <si>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</si>
  <si>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</si>
  <si>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</si>
  <si>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</si>
  <si>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</si>
  <si>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</si>
  <si>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</si>
  <si>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</si>
  <si>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</si>
  <si>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</si>
  <si>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</si>
  <si>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</si>
  <si>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</si>
  <si>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</si>
  <si>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</si>
  <si>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</si>
  <si>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</si>
  <si>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</si>
  <si>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</si>
  <si>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</si>
  <si>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</si>
  <si>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</si>
  <si>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</si>
  <si>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</si>
  <si>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</si>
  <si>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</si>
  <si>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</si>
  <si>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</si>
  <si>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</si>
  <si>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</si>
  <si>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</si>
  <si>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QA</t>
  </si>
  <si>
    <t xml:space="preserve">Qatar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</si>
  <si>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</si>
  <si>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</si>
  <si>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</si>
  <si>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</si>
  <si>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</si>
  <si>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</si>
  <si>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</si>
  <si>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</si>
  <si>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</si>
  <si>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</si>
  <si>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</si>
  <si>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</si>
  <si>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</si>
  <si>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</si>
  <si>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</si>
  <si>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</si>
  <si>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</si>
  <si>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</si>
  <si>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</si>
  <si>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</si>
  <si>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QA-DA</t>
  </si>
  <si>
    <t xml:space="preserve">Ad Dawhah</t>
  </si>
  <si>
    <t xml:space="preserve">QA-KH</t>
  </si>
  <si>
    <t xml:space="preserve">Al Khawr wa adh Dhakhirah</t>
  </si>
  <si>
    <t xml:space="preserve">QA-MS</t>
  </si>
  <si>
    <t xml:space="preserve">Ash Shamal</t>
  </si>
  <si>
    <t xml:space="preserve">QA-RA</t>
  </si>
  <si>
    <t xml:space="preserve">Ar Rayyan</t>
  </si>
  <si>
    <t xml:space="preserve">QA-SH</t>
  </si>
  <si>
    <t xml:space="preserve">Ash Shihaniyah</t>
  </si>
  <si>
    <t xml:space="preserve">QA-US</t>
  </si>
  <si>
    <t xml:space="preserve">Umm Salal</t>
  </si>
  <si>
    <t xml:space="preserve">QA-WA</t>
  </si>
  <si>
    <t xml:space="preserve">Al Wakrah</t>
  </si>
  <si>
    <t xml:space="preserve">QA-ZA</t>
  </si>
  <si>
    <t xml:space="preserve">Az Za'ayin</t>
  </si>
  <si>
    <t xml:space="preserve">field</t>
  </si>
  <si>
    <t xml:space="preserve">label</t>
  </si>
  <si>
    <t xml:space="preserve">level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</si>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</sst>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0.075</v>
      </c>
      <c r="E52" t="n">
        <v>0.075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0.075</v>
      </c>
      <c r="E53" t="n">
        <v>0.075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0.075</v>
      </c>
      <c r="E54" t="n">
        <v>0.075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0.075</v>
      </c>
      <c r="E55" t="n">
        <v>0.075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0.075</v>
      </c>
      <c r="E56" t="n">
        <v>0.075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0.075</v>
      </c>
      <c r="E57" t="n">
        <v>0.075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0.1</v>
      </c>
      <c r="E58" t="n">
        <v>0.1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0.1</v>
      </c>
      <c r="E59" t="n">
        <v>0.1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0.1</v>
      </c>
      <c r="E60" t="n">
        <v>0.1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0.1</v>
      </c>
      <c r="E61" t="n">
        <v>0.1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</v>
      </c>
      <c r="E62" t="n">
        <v>0.1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</v>
      </c>
      <c r="E63" t="n">
        <v>0.1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</v>
      </c>
      <c r="E64" t="n">
        <v>0.1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</v>
      </c>
      <c r="E65" t="n">
        <v>0.1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</v>
      </c>
      <c r="E66" t="n">
        <v>0.1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0.275</v>
      </c>
      <c r="E74" t="n">
        <v>0.275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0.375</v>
      </c>
      <c r="AR74" t="n">
        <v>0.375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0.275</v>
      </c>
      <c r="E75" t="n">
        <v>0.275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0.375</v>
      </c>
      <c r="AR75" t="n">
        <v>0.375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0.275</v>
      </c>
      <c r="E76" t="n">
        <v>0.275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0.375</v>
      </c>
      <c r="AR76" t="n">
        <v>0.375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0.275</v>
      </c>
      <c r="E77" t="n">
        <v>0.275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0.375</v>
      </c>
      <c r="AR77" t="n">
        <v>0.375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0.275</v>
      </c>
      <c r="E78" t="n">
        <v>0.275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0.375</v>
      </c>
      <c r="AR78" t="n">
        <v>0.375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0.325</v>
      </c>
      <c r="E79" t="n">
        <v>0.325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0.625</v>
      </c>
      <c r="AR79" t="n">
        <v>0.625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0.325</v>
      </c>
      <c r="E80" t="n">
        <v>0.325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0.625</v>
      </c>
      <c r="AR80" t="n">
        <v>0.625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0.325</v>
      </c>
      <c r="E81" t="n">
        <v>0.325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0.625</v>
      </c>
      <c r="AR81" t="n">
        <v>0.625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0.325</v>
      </c>
      <c r="E82" t="n">
        <v>0.325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0.625</v>
      </c>
      <c r="AR82" t="n">
        <v>0.625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0.325</v>
      </c>
      <c r="E83" t="n">
        <v>0.325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0.3</v>
      </c>
      <c r="Z83" t="n">
        <v>0.3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0.625</v>
      </c>
      <c r="AR83" t="n">
        <v>0.625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0.325</v>
      </c>
      <c r="E84" t="n">
        <v>0.325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0.3</v>
      </c>
      <c r="Z84" t="n">
        <v>0.3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0.625</v>
      </c>
      <c r="AR84" t="n">
        <v>0.625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0.325</v>
      </c>
      <c r="E85" t="n">
        <v>0.325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0.3</v>
      </c>
      <c r="Z85" t="n">
        <v>0.3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0.625</v>
      </c>
      <c r="AR85" t="n">
        <v>0.625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0.325</v>
      </c>
      <c r="E86" t="n">
        <v>0.325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0.3</v>
      </c>
      <c r="Z86" t="n">
        <v>0.3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0.625</v>
      </c>
      <c r="AR86" t="n">
        <v>0.625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0.325</v>
      </c>
      <c r="E87" t="n">
        <v>0.325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0.3</v>
      </c>
      <c r="Z87" t="n">
        <v>0.3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0.625</v>
      </c>
      <c r="AR87" t="n">
        <v>0.625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0.325</v>
      </c>
      <c r="E88" t="n">
        <v>0.325</v>
      </c>
      <c r="F88" t="n">
        <v>0</v>
      </c>
      <c r="G88" t="n">
        <v>0.1111</v>
      </c>
      <c r="H88" t="n">
        <v>0.1111</v>
      </c>
      <c r="I88" t="n">
        <v>0</v>
      </c>
      <c r="J88" t="n">
        <v>0.3333</v>
      </c>
      <c r="K88" t="n">
        <v>0.3333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0.3</v>
      </c>
      <c r="Z88" t="n">
        <v>0.3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0.625</v>
      </c>
      <c r="AR88" t="n">
        <v>0.625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0.35</v>
      </c>
      <c r="E89" t="n">
        <v>0.35</v>
      </c>
      <c r="F89" t="n">
        <v>0</v>
      </c>
      <c r="G89" t="n">
        <v>0.1111</v>
      </c>
      <c r="H89" t="n">
        <v>0.1111</v>
      </c>
      <c r="I89" t="n">
        <v>0</v>
      </c>
      <c r="J89" t="n">
        <v>0.3333</v>
      </c>
      <c r="K89" t="n">
        <v>0.3333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0.3</v>
      </c>
      <c r="Z89" t="n">
        <v>0.3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0.35</v>
      </c>
      <c r="E90" t="n">
        <v>0.35</v>
      </c>
      <c r="F90" t="n">
        <v>0</v>
      </c>
      <c r="G90" t="n">
        <v>0.1111</v>
      </c>
      <c r="H90" t="n">
        <v>0.1111</v>
      </c>
      <c r="I90" t="n">
        <v>0</v>
      </c>
      <c r="J90" t="n">
        <v>0.3333</v>
      </c>
      <c r="K90" t="n">
        <v>0.3333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0.3</v>
      </c>
      <c r="Z90" t="n">
        <v>0.3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0.35</v>
      </c>
      <c r="E91" t="n">
        <v>0.35</v>
      </c>
      <c r="F91" t="n">
        <v>0</v>
      </c>
      <c r="G91" t="n">
        <v>0.1111</v>
      </c>
      <c r="H91" t="n">
        <v>0.1111</v>
      </c>
      <c r="I91" t="n">
        <v>0</v>
      </c>
      <c r="J91" t="n">
        <v>0.3333</v>
      </c>
      <c r="K91" t="n">
        <v>0.3333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0.3</v>
      </c>
      <c r="Z91" t="n">
        <v>0.3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0.35</v>
      </c>
      <c r="E92" t="n">
        <v>0.35</v>
      </c>
      <c r="F92" t="n">
        <v>0</v>
      </c>
      <c r="G92" t="n">
        <v>0.1111</v>
      </c>
      <c r="H92" t="n">
        <v>0.1111</v>
      </c>
      <c r="I92" t="n">
        <v>0</v>
      </c>
      <c r="J92" t="n">
        <v>0.3333</v>
      </c>
      <c r="K92" t="n">
        <v>0.3333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0.3</v>
      </c>
      <c r="Z92" t="n">
        <v>0.3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0.35</v>
      </c>
      <c r="E93" t="n">
        <v>0.35</v>
      </c>
      <c r="F93" t="n">
        <v>0</v>
      </c>
      <c r="G93" t="n">
        <v>0.1111</v>
      </c>
      <c r="H93" t="n">
        <v>0.1111</v>
      </c>
      <c r="I93" t="n">
        <v>0</v>
      </c>
      <c r="J93" t="n">
        <v>0.3333</v>
      </c>
      <c r="K93" t="n">
        <v>0.3333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0.3</v>
      </c>
      <c r="Z93" t="n">
        <v>0.3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0.35</v>
      </c>
      <c r="E94" t="n">
        <v>0.35</v>
      </c>
      <c r="F94" t="n">
        <v>0</v>
      </c>
      <c r="G94" t="n">
        <v>0.1111</v>
      </c>
      <c r="H94" t="n">
        <v>0.1111</v>
      </c>
      <c r="I94" t="n">
        <v>0</v>
      </c>
      <c r="J94" t="n">
        <v>0.3333</v>
      </c>
      <c r="K94" t="n">
        <v>0.3333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0.3</v>
      </c>
      <c r="Z94" t="n">
        <v>0.3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0.35</v>
      </c>
      <c r="E95" t="n">
        <v>0.35</v>
      </c>
      <c r="F95" t="n">
        <v>0</v>
      </c>
      <c r="G95" t="n">
        <v>0.1111</v>
      </c>
      <c r="H95" t="n">
        <v>0.1111</v>
      </c>
      <c r="I95" t="n">
        <v>0</v>
      </c>
      <c r="J95" t="n">
        <v>0.3333</v>
      </c>
      <c r="K95" t="n">
        <v>0.3333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0.3</v>
      </c>
      <c r="Z95" t="n">
        <v>0.3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0.35</v>
      </c>
      <c r="E96" t="n">
        <v>0.35</v>
      </c>
      <c r="F96" t="n">
        <v>0</v>
      </c>
      <c r="G96" t="n">
        <v>0.1111</v>
      </c>
      <c r="H96" t="n">
        <v>0.1111</v>
      </c>
      <c r="I96" t="n">
        <v>0</v>
      </c>
      <c r="J96" t="n">
        <v>0.3333</v>
      </c>
      <c r="K96" t="n">
        <v>0.3333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0.3</v>
      </c>
      <c r="Z96" t="n">
        <v>0.3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0.35</v>
      </c>
      <c r="E97" t="n">
        <v>0.35</v>
      </c>
      <c r="F97" t="n">
        <v>0</v>
      </c>
      <c r="G97" t="n">
        <v>0.1111</v>
      </c>
      <c r="H97" t="n">
        <v>0.1111</v>
      </c>
      <c r="I97" t="n">
        <v>0</v>
      </c>
      <c r="J97" t="n">
        <v>0.3333</v>
      </c>
      <c r="K97" t="n">
        <v>0.3333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0.3</v>
      </c>
      <c r="Z97" t="n">
        <v>0.3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0.35</v>
      </c>
      <c r="E98" t="n">
        <v>0.35</v>
      </c>
      <c r="F98" t="n">
        <v>0</v>
      </c>
      <c r="G98" t="n">
        <v>0.1111</v>
      </c>
      <c r="H98" t="n">
        <v>0.1111</v>
      </c>
      <c r="I98" t="n">
        <v>0</v>
      </c>
      <c r="J98" t="n">
        <v>0.3333</v>
      </c>
      <c r="K98" t="n">
        <v>0.3333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0.3</v>
      </c>
      <c r="Z98" t="n">
        <v>0.3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0.35</v>
      </c>
      <c r="E99" t="n">
        <v>0.35</v>
      </c>
      <c r="F99" t="n">
        <v>0</v>
      </c>
      <c r="G99" t="n">
        <v>0.1111</v>
      </c>
      <c r="H99" t="n">
        <v>0.1111</v>
      </c>
      <c r="I99" t="n">
        <v>0</v>
      </c>
      <c r="J99" t="n">
        <v>0.3333</v>
      </c>
      <c r="K99" t="n">
        <v>0.3333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0.3</v>
      </c>
      <c r="Z99" t="n">
        <v>0.3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0.35</v>
      </c>
      <c r="E100" t="n">
        <v>0.35</v>
      </c>
      <c r="F100" t="n">
        <v>0</v>
      </c>
      <c r="G100" t="n">
        <v>0.1111</v>
      </c>
      <c r="H100" t="n">
        <v>0.1111</v>
      </c>
      <c r="I100" t="n">
        <v>0</v>
      </c>
      <c r="J100" t="n">
        <v>0.3333</v>
      </c>
      <c r="K100" t="n">
        <v>0.3333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0.3</v>
      </c>
      <c r="Z100" t="n">
        <v>0.3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0.35</v>
      </c>
      <c r="E101" t="n">
        <v>0.35</v>
      </c>
      <c r="F101" t="n">
        <v>0</v>
      </c>
      <c r="G101" t="n">
        <v>0.1111</v>
      </c>
      <c r="H101" t="n">
        <v>0.1111</v>
      </c>
      <c r="I101" t="n">
        <v>0</v>
      </c>
      <c r="J101" t="n">
        <v>0.3333</v>
      </c>
      <c r="K101" t="n">
        <v>0.3333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0.3</v>
      </c>
      <c r="Z101" t="n">
        <v>0.3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0.35</v>
      </c>
      <c r="E102" t="n">
        <v>0.35</v>
      </c>
      <c r="F102" t="n">
        <v>0</v>
      </c>
      <c r="G102" t="n">
        <v>0.1111</v>
      </c>
      <c r="H102" t="n">
        <v>0.1111</v>
      </c>
      <c r="I102" t="n">
        <v>0</v>
      </c>
      <c r="J102" t="n">
        <v>0.3333</v>
      </c>
      <c r="K102" t="n">
        <v>0.3333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0.3</v>
      </c>
      <c r="Z102" t="n">
        <v>0.3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0.35</v>
      </c>
      <c r="E103" t="n">
        <v>0.35</v>
      </c>
      <c r="F103" t="n">
        <v>0</v>
      </c>
      <c r="G103" t="n">
        <v>0.1111</v>
      </c>
      <c r="H103" t="n">
        <v>0.1111</v>
      </c>
      <c r="I103" t="n">
        <v>0</v>
      </c>
      <c r="J103" t="n">
        <v>0.3333</v>
      </c>
      <c r="K103" t="n">
        <v>0.3333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0.3</v>
      </c>
      <c r="Z103" t="n">
        <v>0.3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0.35</v>
      </c>
      <c r="E104" t="n">
        <v>0.35</v>
      </c>
      <c r="F104" t="n">
        <v>0</v>
      </c>
      <c r="G104" t="n">
        <v>0.1111</v>
      </c>
      <c r="H104" t="n">
        <v>0.1111</v>
      </c>
      <c r="I104" t="n">
        <v>0</v>
      </c>
      <c r="J104" t="n">
        <v>0.3333</v>
      </c>
      <c r="K104" t="n">
        <v>0.3333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0.3</v>
      </c>
      <c r="Z104" t="n">
        <v>0.3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0.35</v>
      </c>
      <c r="E105" t="n">
        <v>0.35</v>
      </c>
      <c r="F105" t="n">
        <v>0</v>
      </c>
      <c r="G105" t="n">
        <v>0.1111</v>
      </c>
      <c r="H105" t="n">
        <v>0.1111</v>
      </c>
      <c r="I105" t="n">
        <v>0</v>
      </c>
      <c r="J105" t="n">
        <v>0.3333</v>
      </c>
      <c r="K105" t="n">
        <v>0.3333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0.3</v>
      </c>
      <c r="Z105" t="n">
        <v>0.3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0.35</v>
      </c>
      <c r="E106" t="n">
        <v>0.35</v>
      </c>
      <c r="F106" t="n">
        <v>0</v>
      </c>
      <c r="G106" t="n">
        <v>0.1111</v>
      </c>
      <c r="H106" t="n">
        <v>0.1111</v>
      </c>
      <c r="I106" t="n">
        <v>0</v>
      </c>
      <c r="J106" t="n">
        <v>0.3333</v>
      </c>
      <c r="K106" t="n">
        <v>0.3333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0.3</v>
      </c>
      <c r="Z106" t="n">
        <v>0.3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0.35</v>
      </c>
      <c r="E107" t="n">
        <v>0.35</v>
      </c>
      <c r="F107" t="n">
        <v>0</v>
      </c>
      <c r="G107" t="n">
        <v>0.1111</v>
      </c>
      <c r="H107" t="n">
        <v>0.1111</v>
      </c>
      <c r="I107" t="n">
        <v>0</v>
      </c>
      <c r="J107" t="n">
        <v>0.3333</v>
      </c>
      <c r="K107" t="n">
        <v>0.3333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0.3</v>
      </c>
      <c r="Z107" t="n">
        <v>0.3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0.35</v>
      </c>
      <c r="E108" t="n">
        <v>0.35</v>
      </c>
      <c r="F108" t="n">
        <v>0</v>
      </c>
      <c r="G108" t="n">
        <v>0.1111</v>
      </c>
      <c r="H108" t="n">
        <v>0.1111</v>
      </c>
      <c r="I108" t="n">
        <v>0</v>
      </c>
      <c r="J108" t="n">
        <v>0.3333</v>
      </c>
      <c r="K108" t="n">
        <v>0.3333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0.3</v>
      </c>
      <c r="Z108" t="n">
        <v>0.3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0.35</v>
      </c>
      <c r="E109" t="n">
        <v>0.35</v>
      </c>
      <c r="F109" t="n">
        <v>0</v>
      </c>
      <c r="G109" t="n">
        <v>0.1111</v>
      </c>
      <c r="H109" t="n">
        <v>0.1111</v>
      </c>
      <c r="I109" t="n">
        <v>0</v>
      </c>
      <c r="J109" t="n">
        <v>0.3333</v>
      </c>
      <c r="K109" t="n">
        <v>0.3333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0.3</v>
      </c>
      <c r="Z109" t="n">
        <v>0.3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0.35</v>
      </c>
      <c r="E110" t="n">
        <v>0.35</v>
      </c>
      <c r="F110" t="n">
        <v>0</v>
      </c>
      <c r="G110" t="n">
        <v>0.1111</v>
      </c>
      <c r="H110" t="n">
        <v>0.1111</v>
      </c>
      <c r="I110" t="n">
        <v>0</v>
      </c>
      <c r="J110" t="n">
        <v>0.3333</v>
      </c>
      <c r="K110" t="n">
        <v>0.3333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0.3</v>
      </c>
      <c r="Z110" t="n">
        <v>0.3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0.35</v>
      </c>
      <c r="E111" t="n">
        <v>0.35</v>
      </c>
      <c r="F111" t="n">
        <v>0</v>
      </c>
      <c r="G111" t="n">
        <v>0.1111</v>
      </c>
      <c r="H111" t="n">
        <v>0.1111</v>
      </c>
      <c r="I111" t="n">
        <v>0</v>
      </c>
      <c r="J111" t="n">
        <v>0.3333</v>
      </c>
      <c r="K111" t="n">
        <v>0.3333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0.3</v>
      </c>
      <c r="Z111" t="n">
        <v>0.3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0.35</v>
      </c>
      <c r="E112" t="n">
        <v>0.35</v>
      </c>
      <c r="F112" t="n">
        <v>0</v>
      </c>
      <c r="G112" t="n">
        <v>0.1111</v>
      </c>
      <c r="H112" t="n">
        <v>0.1111</v>
      </c>
      <c r="I112" t="n">
        <v>0</v>
      </c>
      <c r="J112" t="n">
        <v>0.3333</v>
      </c>
      <c r="K112" t="n">
        <v>0.3333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0.3</v>
      </c>
      <c r="Z112" t="n">
        <v>0.3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0.35</v>
      </c>
      <c r="E113" t="n">
        <v>0.35</v>
      </c>
      <c r="F113" t="n">
        <v>0</v>
      </c>
      <c r="G113" t="n">
        <v>0.1111</v>
      </c>
      <c r="H113" t="n">
        <v>0.1111</v>
      </c>
      <c r="I113" t="n">
        <v>0</v>
      </c>
      <c r="J113" t="n">
        <v>0.3333</v>
      </c>
      <c r="K113" t="n">
        <v>0.3333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0.3</v>
      </c>
      <c r="Z113" t="n">
        <v>0.3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0.35</v>
      </c>
      <c r="E114" t="n">
        <v>0.35</v>
      </c>
      <c r="F114" t="n">
        <v>0</v>
      </c>
      <c r="G114" t="n">
        <v>0.1111</v>
      </c>
      <c r="H114" t="n">
        <v>0.1111</v>
      </c>
      <c r="I114" t="n">
        <v>0</v>
      </c>
      <c r="J114" t="n">
        <v>0.3333</v>
      </c>
      <c r="K114" t="n">
        <v>0.3333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0.3</v>
      </c>
      <c r="Z114" t="n">
        <v>0.3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0.35</v>
      </c>
      <c r="E115" t="n">
        <v>0.35</v>
      </c>
      <c r="F115" t="n">
        <v>0</v>
      </c>
      <c r="G115" t="n">
        <v>0.1111</v>
      </c>
      <c r="H115" t="n">
        <v>0.1111</v>
      </c>
      <c r="I115" t="n">
        <v>0</v>
      </c>
      <c r="J115" t="n">
        <v>0.3333</v>
      </c>
      <c r="K115" t="n">
        <v>0.3333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0.3</v>
      </c>
      <c r="Z115" t="n">
        <v>0.3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0.35</v>
      </c>
      <c r="E116" t="n">
        <v>0.35</v>
      </c>
      <c r="F116" t="n">
        <v>0</v>
      </c>
      <c r="G116" t="n">
        <v>0.1111</v>
      </c>
      <c r="H116" t="n">
        <v>0.1111</v>
      </c>
      <c r="I116" t="n">
        <v>0</v>
      </c>
      <c r="J116" t="n">
        <v>0.3333</v>
      </c>
      <c r="K116" t="n">
        <v>0.3333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0.3</v>
      </c>
      <c r="Z116" t="n">
        <v>0.3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0.35</v>
      </c>
      <c r="E117" t="n">
        <v>0.35</v>
      </c>
      <c r="F117" t="n">
        <v>0</v>
      </c>
      <c r="G117" t="n">
        <v>0.1111</v>
      </c>
      <c r="H117" t="n">
        <v>0.1111</v>
      </c>
      <c r="I117" t="n">
        <v>0</v>
      </c>
      <c r="J117" t="n">
        <v>0.3333</v>
      </c>
      <c r="K117" t="n">
        <v>0.3333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0.3</v>
      </c>
      <c r="Z117" t="n">
        <v>0.3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0.35</v>
      </c>
      <c r="E118" t="n">
        <v>0.35</v>
      </c>
      <c r="F118" t="n">
        <v>0</v>
      </c>
      <c r="G118" t="n">
        <v>0.1111</v>
      </c>
      <c r="H118" t="n">
        <v>0.1111</v>
      </c>
      <c r="I118" t="n">
        <v>0</v>
      </c>
      <c r="J118" t="n">
        <v>0.3333</v>
      </c>
      <c r="K118" t="n">
        <v>0.3333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0.3</v>
      </c>
      <c r="Z118" t="n">
        <v>0.3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0.35</v>
      </c>
      <c r="E119" t="n">
        <v>0.35</v>
      </c>
      <c r="F119" t="n">
        <v>0</v>
      </c>
      <c r="G119" t="n">
        <v>0.1111</v>
      </c>
      <c r="H119" t="n">
        <v>0.1111</v>
      </c>
      <c r="I119" t="n">
        <v>0</v>
      </c>
      <c r="J119" t="n">
        <v>0.3333</v>
      </c>
      <c r="K119" t="n">
        <v>0.3333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0.3</v>
      </c>
      <c r="Z119" t="n">
        <v>0.3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0.35</v>
      </c>
      <c r="E120" t="n">
        <v>0.35</v>
      </c>
      <c r="F120" t="n">
        <v>0</v>
      </c>
      <c r="G120" t="n">
        <v>0.1111</v>
      </c>
      <c r="H120" t="n">
        <v>0.1111</v>
      </c>
      <c r="I120" t="n">
        <v>0</v>
      </c>
      <c r="J120" t="n">
        <v>0.3333</v>
      </c>
      <c r="K120" t="n">
        <v>0.3333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0.3</v>
      </c>
      <c r="Z120" t="n">
        <v>0.3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0.35</v>
      </c>
      <c r="E121" t="n">
        <v>0.35</v>
      </c>
      <c r="F121" t="n">
        <v>0</v>
      </c>
      <c r="G121" t="n">
        <v>0.1111</v>
      </c>
      <c r="H121" t="n">
        <v>0.1111</v>
      </c>
      <c r="I121" t="n">
        <v>0</v>
      </c>
      <c r="J121" t="n">
        <v>0.3333</v>
      </c>
      <c r="K121" t="n">
        <v>0.3333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0.3</v>
      </c>
      <c r="Z121" t="n">
        <v>0.3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0.35</v>
      </c>
      <c r="E122" t="n">
        <v>0.35</v>
      </c>
      <c r="F122" t="n">
        <v>0</v>
      </c>
      <c r="G122" t="n">
        <v>0.1111</v>
      </c>
      <c r="H122" t="n">
        <v>0.1111</v>
      </c>
      <c r="I122" t="n">
        <v>0</v>
      </c>
      <c r="J122" t="n">
        <v>0.3333</v>
      </c>
      <c r="K122" t="n">
        <v>0.3333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0.3</v>
      </c>
      <c r="Z122" t="n">
        <v>0.3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0.35</v>
      </c>
      <c r="E123" t="n">
        <v>0.35</v>
      </c>
      <c r="F123" t="n">
        <v>0</v>
      </c>
      <c r="G123" t="n">
        <v>0.1111</v>
      </c>
      <c r="H123" t="n">
        <v>0.1111</v>
      </c>
      <c r="I123" t="n">
        <v>0</v>
      </c>
      <c r="J123" t="n">
        <v>0.3333</v>
      </c>
      <c r="K123" t="n">
        <v>0.3333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0.3</v>
      </c>
      <c r="Z123" t="n">
        <v>0.3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0.35</v>
      </c>
      <c r="E124" t="n">
        <v>0.35</v>
      </c>
      <c r="F124" t="n">
        <v>0</v>
      </c>
      <c r="G124" t="n">
        <v>0.1111</v>
      </c>
      <c r="H124" t="n">
        <v>0.1111</v>
      </c>
      <c r="I124" t="n">
        <v>0</v>
      </c>
      <c r="J124" t="n">
        <v>0.3333</v>
      </c>
      <c r="K124" t="n">
        <v>0.3333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0.3</v>
      </c>
      <c r="Z124" t="n">
        <v>0.3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0.35</v>
      </c>
      <c r="E125" t="n">
        <v>0.35</v>
      </c>
      <c r="F125" t="n">
        <v>0</v>
      </c>
      <c r="G125" t="n">
        <v>0.1111</v>
      </c>
      <c r="H125" t="n">
        <v>0.1111</v>
      </c>
      <c r="I125" t="n">
        <v>0</v>
      </c>
      <c r="J125" t="n">
        <v>0.3333</v>
      </c>
      <c r="K125" t="n">
        <v>0.3333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0.3</v>
      </c>
      <c r="Z125" t="n">
        <v>0.3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0.35</v>
      </c>
      <c r="E126" t="n">
        <v>0.35</v>
      </c>
      <c r="F126" t="n">
        <v>0</v>
      </c>
      <c r="G126" t="n">
        <v>0.1111</v>
      </c>
      <c r="H126" t="n">
        <v>0.1111</v>
      </c>
      <c r="I126" t="n">
        <v>0</v>
      </c>
      <c r="J126" t="n">
        <v>0.3333</v>
      </c>
      <c r="K126" t="n">
        <v>0.3333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0.3</v>
      </c>
      <c r="Z126" t="n">
        <v>0.3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0.35</v>
      </c>
      <c r="E127" t="n">
        <v>0.35</v>
      </c>
      <c r="F127" t="n">
        <v>0</v>
      </c>
      <c r="G127" t="n">
        <v>0.1111</v>
      </c>
      <c r="H127" t="n">
        <v>0.1111</v>
      </c>
      <c r="I127" t="n">
        <v>0</v>
      </c>
      <c r="J127" t="n">
        <v>0.3333</v>
      </c>
      <c r="K127" t="n">
        <v>0.3333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0.3</v>
      </c>
      <c r="Z127" t="n">
        <v>0.3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0.35</v>
      </c>
      <c r="E128" t="n">
        <v>0.35</v>
      </c>
      <c r="F128" t="n">
        <v>0</v>
      </c>
      <c r="G128" t="n">
        <v>0.1111</v>
      </c>
      <c r="H128" t="n">
        <v>0.1111</v>
      </c>
      <c r="I128" t="n">
        <v>0</v>
      </c>
      <c r="J128" t="n">
        <v>0.3333</v>
      </c>
      <c r="K128" t="n">
        <v>0.3333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0.3</v>
      </c>
      <c r="Z128" t="n">
        <v>0.3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0.35</v>
      </c>
      <c r="E129" t="n">
        <v>0.35</v>
      </c>
      <c r="F129" t="n">
        <v>0</v>
      </c>
      <c r="G129" t="n">
        <v>0.1111</v>
      </c>
      <c r="H129" t="n">
        <v>0.1111</v>
      </c>
      <c r="I129" t="n">
        <v>0</v>
      </c>
      <c r="J129" t="n">
        <v>0.3333</v>
      </c>
      <c r="K129" t="n">
        <v>0.3333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0.3</v>
      </c>
      <c r="Z129" t="n">
        <v>0.3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0.35</v>
      </c>
      <c r="E130" t="n">
        <v>0.35</v>
      </c>
      <c r="F130" t="n">
        <v>0</v>
      </c>
      <c r="G130" t="n">
        <v>0.1111</v>
      </c>
      <c r="H130" t="n">
        <v>0.1111</v>
      </c>
      <c r="I130" t="n">
        <v>0</v>
      </c>
      <c r="J130" t="n">
        <v>0.3333</v>
      </c>
      <c r="K130" t="n">
        <v>0.3333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0.3</v>
      </c>
      <c r="Z130" t="n">
        <v>0.3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0.35</v>
      </c>
      <c r="E131" t="n">
        <v>0.35</v>
      </c>
      <c r="F131" t="n">
        <v>0</v>
      </c>
      <c r="G131" t="n">
        <v>0.1111</v>
      </c>
      <c r="H131" t="n">
        <v>0.1111</v>
      </c>
      <c r="I131" t="n">
        <v>0</v>
      </c>
      <c r="J131" t="n">
        <v>0.3333</v>
      </c>
      <c r="K131" t="n">
        <v>0.3333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0.3</v>
      </c>
      <c r="Z131" t="n">
        <v>0.3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0.35</v>
      </c>
      <c r="E132" t="n">
        <v>0.35</v>
      </c>
      <c r="F132" t="n">
        <v>0</v>
      </c>
      <c r="G132" t="n">
        <v>0.1111</v>
      </c>
      <c r="H132" t="n">
        <v>0.1111</v>
      </c>
      <c r="I132" t="n">
        <v>0</v>
      </c>
      <c r="J132" t="n">
        <v>0.3333</v>
      </c>
      <c r="K132" t="n">
        <v>0.3333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0.3</v>
      </c>
      <c r="Z132" t="n">
        <v>0.3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0.35</v>
      </c>
      <c r="E133" t="n">
        <v>0.35</v>
      </c>
      <c r="F133" t="n">
        <v>0</v>
      </c>
      <c r="G133" t="n">
        <v>0.1111</v>
      </c>
      <c r="H133" t="n">
        <v>0.1111</v>
      </c>
      <c r="I133" t="n">
        <v>0</v>
      </c>
      <c r="J133" t="n">
        <v>0.3333</v>
      </c>
      <c r="K133" t="n">
        <v>0.3333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0.3</v>
      </c>
      <c r="Z133" t="n">
        <v>0.3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0.35</v>
      </c>
      <c r="E134" t="n">
        <v>0.35</v>
      </c>
      <c r="F134" t="n">
        <v>0</v>
      </c>
      <c r="G134" t="n">
        <v>0.1111</v>
      </c>
      <c r="H134" t="n">
        <v>0.1111</v>
      </c>
      <c r="I134" t="n">
        <v>0</v>
      </c>
      <c r="J134" t="n">
        <v>0.3333</v>
      </c>
      <c r="K134" t="n">
        <v>0.3333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0.3</v>
      </c>
      <c r="Z134" t="n">
        <v>0.3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0.4</v>
      </c>
      <c r="E135" t="n">
        <v>0.4</v>
      </c>
      <c r="F135" t="n">
        <v>0</v>
      </c>
      <c r="G135" t="n">
        <v>0.1111</v>
      </c>
      <c r="H135" t="n">
        <v>0.1111</v>
      </c>
      <c r="I135" t="n">
        <v>0</v>
      </c>
      <c r="J135" t="n">
        <v>0.3333</v>
      </c>
      <c r="K135" t="n">
        <v>0.3333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0.3</v>
      </c>
      <c r="Z135" t="n">
        <v>0.3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</v>
      </c>
      <c r="E136" t="n">
        <v>0.4</v>
      </c>
      <c r="F136" t="n">
        <v>0</v>
      </c>
      <c r="G136" t="n">
        <v>0.1111</v>
      </c>
      <c r="H136" t="n">
        <v>0.1111</v>
      </c>
      <c r="I136" t="n">
        <v>0</v>
      </c>
      <c r="J136" t="n">
        <v>0.3333</v>
      </c>
      <c r="K136" t="n">
        <v>0.3333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0.3</v>
      </c>
      <c r="Z136" t="n">
        <v>0.3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</v>
      </c>
      <c r="E137" t="n">
        <v>0.4</v>
      </c>
      <c r="F137" t="n">
        <v>0</v>
      </c>
      <c r="G137" t="n">
        <v>0.1111</v>
      </c>
      <c r="H137" t="n">
        <v>0.1111</v>
      </c>
      <c r="I137" t="n">
        <v>0</v>
      </c>
      <c r="J137" t="n">
        <v>0.3333</v>
      </c>
      <c r="K137" t="n">
        <v>0.3333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0.3</v>
      </c>
      <c r="Z137" t="n">
        <v>0.3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</v>
      </c>
      <c r="E138" t="n">
        <v>0.4</v>
      </c>
      <c r="F138" t="n">
        <v>0</v>
      </c>
      <c r="G138" t="n">
        <v>0.1111</v>
      </c>
      <c r="H138" t="n">
        <v>0.1111</v>
      </c>
      <c r="I138" t="n">
        <v>0</v>
      </c>
      <c r="J138" t="n">
        <v>0.3333</v>
      </c>
      <c r="K138" t="n">
        <v>0.3333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0.3</v>
      </c>
      <c r="Z138" t="n">
        <v>0.3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</v>
      </c>
      <c r="E139" t="n">
        <v>0.4</v>
      </c>
      <c r="F139" t="n">
        <v>0</v>
      </c>
      <c r="G139" t="n">
        <v>0.1111</v>
      </c>
      <c r="H139" t="n">
        <v>0.1111</v>
      </c>
      <c r="I139" t="n">
        <v>0</v>
      </c>
      <c r="J139" t="n">
        <v>0.3333</v>
      </c>
      <c r="K139" t="n">
        <v>0.3333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0.3</v>
      </c>
      <c r="Z139" t="n">
        <v>0.3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</v>
      </c>
      <c r="E140" t="n">
        <v>0.4</v>
      </c>
      <c r="F140" t="n">
        <v>0</v>
      </c>
      <c r="G140" t="n">
        <v>0.1111</v>
      </c>
      <c r="H140" t="n">
        <v>0.1111</v>
      </c>
      <c r="I140" t="n">
        <v>0</v>
      </c>
      <c r="J140" t="n">
        <v>0.3333</v>
      </c>
      <c r="K140" t="n">
        <v>0.3333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0.3</v>
      </c>
      <c r="Z140" t="n">
        <v>0.3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</v>
      </c>
      <c r="E141" t="n">
        <v>0.4</v>
      </c>
      <c r="F141" t="n">
        <v>0</v>
      </c>
      <c r="G141" t="n">
        <v>0.1111</v>
      </c>
      <c r="H141" t="n">
        <v>0.1111</v>
      </c>
      <c r="I141" t="n">
        <v>0</v>
      </c>
      <c r="J141" t="n">
        <v>0.3333</v>
      </c>
      <c r="K141" t="n">
        <v>0.3333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0.3</v>
      </c>
      <c r="Z141" t="n">
        <v>0.3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</v>
      </c>
      <c r="E142" t="n">
        <v>0.4</v>
      </c>
      <c r="F142" t="n">
        <v>0</v>
      </c>
      <c r="G142" t="n">
        <v>0.1111</v>
      </c>
      <c r="H142" t="n">
        <v>0.1111</v>
      </c>
      <c r="I142" t="n">
        <v>0</v>
      </c>
      <c r="J142" t="n">
        <v>0.3333</v>
      </c>
      <c r="K142" t="n">
        <v>0.3333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0.3</v>
      </c>
      <c r="Z142" t="n">
        <v>0.3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0.4</v>
      </c>
      <c r="E143" t="n">
        <v>0.4</v>
      </c>
      <c r="F143" t="n">
        <v>0</v>
      </c>
      <c r="G143" t="n">
        <v>0.1111</v>
      </c>
      <c r="H143" t="n">
        <v>0.1111</v>
      </c>
      <c r="I143" t="n">
        <v>0</v>
      </c>
      <c r="J143" t="n">
        <v>0.3333</v>
      </c>
      <c r="K143" t="n">
        <v>0.3333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0.3</v>
      </c>
      <c r="Z143" t="n">
        <v>0.3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0.75</v>
      </c>
      <c r="AR143" t="n">
        <v>0.75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0.4</v>
      </c>
      <c r="E144" t="n">
        <v>0.4</v>
      </c>
      <c r="F144" t="n">
        <v>0</v>
      </c>
      <c r="G144" t="n">
        <v>0.1111</v>
      </c>
      <c r="H144" t="n">
        <v>0.1111</v>
      </c>
      <c r="I144" t="n">
        <v>0</v>
      </c>
      <c r="J144" t="n">
        <v>0.3333</v>
      </c>
      <c r="K144" t="n">
        <v>0.3333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0.3</v>
      </c>
      <c r="Z144" t="n">
        <v>0.3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0.75</v>
      </c>
      <c r="AR144" t="n">
        <v>0.75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0.4</v>
      </c>
      <c r="E145" t="n">
        <v>0.4</v>
      </c>
      <c r="F145" t="n">
        <v>0</v>
      </c>
      <c r="G145" t="n">
        <v>0.1111</v>
      </c>
      <c r="H145" t="n">
        <v>0.1111</v>
      </c>
      <c r="I145" t="n">
        <v>0</v>
      </c>
      <c r="J145" t="n">
        <v>0.3333</v>
      </c>
      <c r="K145" t="n">
        <v>0.3333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0.3</v>
      </c>
      <c r="Z145" t="n">
        <v>0.3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0.75</v>
      </c>
      <c r="AR145" t="n">
        <v>0.75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0.4</v>
      </c>
      <c r="E146" t="n">
        <v>0.4</v>
      </c>
      <c r="F146" t="n">
        <v>0</v>
      </c>
      <c r="G146" t="n">
        <v>0.1111</v>
      </c>
      <c r="H146" t="n">
        <v>0.1111</v>
      </c>
      <c r="I146" t="n">
        <v>0</v>
      </c>
      <c r="J146" t="n">
        <v>0.3333</v>
      </c>
      <c r="K146" t="n">
        <v>0.3333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0.3</v>
      </c>
      <c r="Z146" t="n">
        <v>0.3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0.75</v>
      </c>
      <c r="AR146" t="n">
        <v>0.75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0.4</v>
      </c>
      <c r="E147" t="n">
        <v>0.4</v>
      </c>
      <c r="F147" t="n">
        <v>0</v>
      </c>
      <c r="G147" t="n">
        <v>0.1111</v>
      </c>
      <c r="H147" t="n">
        <v>0.1111</v>
      </c>
      <c r="I147" t="n">
        <v>0</v>
      </c>
      <c r="J147" t="n">
        <v>0.3333</v>
      </c>
      <c r="K147" t="n">
        <v>0.3333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0.3</v>
      </c>
      <c r="Z147" t="n">
        <v>0.3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0.75</v>
      </c>
      <c r="AR147" t="n">
        <v>0.75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0.4</v>
      </c>
      <c r="E148" t="n">
        <v>0.4</v>
      </c>
      <c r="F148" t="n">
        <v>0</v>
      </c>
      <c r="G148" t="n">
        <v>0.1111</v>
      </c>
      <c r="H148" t="n">
        <v>0.1111</v>
      </c>
      <c r="I148" t="n">
        <v>0</v>
      </c>
      <c r="J148" t="n">
        <v>0.3333</v>
      </c>
      <c r="K148" t="n">
        <v>0.3333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0.3</v>
      </c>
      <c r="Z148" t="n">
        <v>0.3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0.1111</v>
      </c>
      <c r="H149" t="n">
        <v>0.1111</v>
      </c>
      <c r="I149" t="n">
        <v>0</v>
      </c>
      <c r="J149" t="n">
        <v>0.3333</v>
      </c>
      <c r="K149" t="n">
        <v>0.3333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0.3</v>
      </c>
      <c r="Z149" t="n">
        <v>0.3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0.1111</v>
      </c>
      <c r="H150" t="n">
        <v>0.1111</v>
      </c>
      <c r="I150" t="n">
        <v>0</v>
      </c>
      <c r="J150" t="n">
        <v>0.3333</v>
      </c>
      <c r="K150" t="n">
        <v>0.3333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0.1111</v>
      </c>
      <c r="H151" t="n">
        <v>0.1111</v>
      </c>
      <c r="I151" t="n">
        <v>0</v>
      </c>
      <c r="J151" t="n">
        <v>0.3333</v>
      </c>
      <c r="K151" t="n">
        <v>0.3333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0.1111</v>
      </c>
      <c r="H152" t="n">
        <v>0.1111</v>
      </c>
      <c r="I152" t="n">
        <v>0</v>
      </c>
      <c r="J152" t="n">
        <v>0.3333</v>
      </c>
      <c r="K152" t="n">
        <v>0.3333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0.1111</v>
      </c>
      <c r="H153" t="n">
        <v>0.1111</v>
      </c>
      <c r="I153" t="n">
        <v>0</v>
      </c>
      <c r="J153" t="n">
        <v>0.3333</v>
      </c>
      <c r="K153" t="n">
        <v>0.3333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0.1111</v>
      </c>
      <c r="H154" t="n">
        <v>0.1111</v>
      </c>
      <c r="I154" t="n">
        <v>0</v>
      </c>
      <c r="J154" t="n">
        <v>0.3333</v>
      </c>
      <c r="K154" t="n">
        <v>0.3333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0.1111</v>
      </c>
      <c r="H155" t="n">
        <v>0.1111</v>
      </c>
      <c r="I155" t="n">
        <v>0</v>
      </c>
      <c r="J155" t="n">
        <v>0.3333</v>
      </c>
      <c r="K155" t="n">
        <v>0.3333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0.1111</v>
      </c>
      <c r="H156" t="n">
        <v>0.1111</v>
      </c>
      <c r="I156" t="n">
        <v>0</v>
      </c>
      <c r="J156" t="n">
        <v>0.3333</v>
      </c>
      <c r="K156" t="n">
        <v>0.3333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0.1111</v>
      </c>
      <c r="H157" t="n">
        <v>0.1111</v>
      </c>
      <c r="I157" t="n">
        <v>0</v>
      </c>
      <c r="J157" t="n">
        <v>0.3333</v>
      </c>
      <c r="K157" t="n">
        <v>0.3333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0.1111</v>
      </c>
      <c r="H158" t="n">
        <v>0.1111</v>
      </c>
      <c r="I158" t="n">
        <v>0</v>
      </c>
      <c r="J158" t="n">
        <v>0.3333</v>
      </c>
      <c r="K158" t="n">
        <v>0.3333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0.1111</v>
      </c>
      <c r="H159" t="n">
        <v>0.1111</v>
      </c>
      <c r="I159" t="n">
        <v>0</v>
      </c>
      <c r="J159" t="n">
        <v>0.3333</v>
      </c>
      <c r="K159" t="n">
        <v>0.3333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0.1111</v>
      </c>
      <c r="H160" t="n">
        <v>0.1111</v>
      </c>
      <c r="I160" t="n">
        <v>0</v>
      </c>
      <c r="J160" t="n">
        <v>0.3333</v>
      </c>
      <c r="K160" t="n">
        <v>0.3333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0.1111</v>
      </c>
      <c r="H161" t="n">
        <v>0.1111</v>
      </c>
      <c r="I161" t="n">
        <v>0</v>
      </c>
      <c r="J161" t="n">
        <v>0.3333</v>
      </c>
      <c r="K161" t="n">
        <v>0.3333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0.1111</v>
      </c>
      <c r="H162" t="n">
        <v>0.1111</v>
      </c>
      <c r="I162" t="n">
        <v>0</v>
      </c>
      <c r="J162" t="n">
        <v>0.3333</v>
      </c>
      <c r="K162" t="n">
        <v>0.3333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0.1111</v>
      </c>
      <c r="H163" t="n">
        <v>0.1111</v>
      </c>
      <c r="I163" t="n">
        <v>0</v>
      </c>
      <c r="J163" t="n">
        <v>0.3333</v>
      </c>
      <c r="K163" t="n">
        <v>0.3333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0.45</v>
      </c>
      <c r="E164" t="n">
        <v>0.45</v>
      </c>
      <c r="F164" t="n">
        <v>0</v>
      </c>
      <c r="G164" t="n">
        <v>0.1111</v>
      </c>
      <c r="H164" t="n">
        <v>0.1111</v>
      </c>
      <c r="I164" t="n">
        <v>0</v>
      </c>
      <c r="J164" t="n">
        <v>0.3333</v>
      </c>
      <c r="K164" t="n">
        <v>0.3333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0.45</v>
      </c>
      <c r="E165" t="n">
        <v>0.45</v>
      </c>
      <c r="F165" t="n">
        <v>0</v>
      </c>
      <c r="G165" t="n">
        <v>0.1111</v>
      </c>
      <c r="H165" t="n">
        <v>0.1111</v>
      </c>
      <c r="I165" t="n">
        <v>0</v>
      </c>
      <c r="J165" t="n">
        <v>0.3333</v>
      </c>
      <c r="K165" t="n">
        <v>0.3333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0.45</v>
      </c>
      <c r="E166" t="n">
        <v>0.45</v>
      </c>
      <c r="F166" t="n">
        <v>0</v>
      </c>
      <c r="G166" t="n">
        <v>0.1111</v>
      </c>
      <c r="H166" t="n">
        <v>0.1111</v>
      </c>
      <c r="I166" t="n">
        <v>0</v>
      </c>
      <c r="J166" t="n">
        <v>0.3333</v>
      </c>
      <c r="K166" t="n">
        <v>0.3333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0.45</v>
      </c>
      <c r="E167" t="n">
        <v>0.45</v>
      </c>
      <c r="F167" t="n">
        <v>0</v>
      </c>
      <c r="G167" t="n">
        <v>0.1111</v>
      </c>
      <c r="H167" t="n">
        <v>0.1111</v>
      </c>
      <c r="I167" t="n">
        <v>0</v>
      </c>
      <c r="J167" t="n">
        <v>0.3333</v>
      </c>
      <c r="K167" t="n">
        <v>0.3333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0.45</v>
      </c>
      <c r="E168" t="n">
        <v>0.45</v>
      </c>
      <c r="F168" t="n">
        <v>0</v>
      </c>
      <c r="G168" t="n">
        <v>0.1111</v>
      </c>
      <c r="H168" t="n">
        <v>0.1111</v>
      </c>
      <c r="I168" t="n">
        <v>0</v>
      </c>
      <c r="J168" t="n">
        <v>0.3333</v>
      </c>
      <c r="K168" t="n">
        <v>0.3333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0.45</v>
      </c>
      <c r="E169" t="n">
        <v>0.45</v>
      </c>
      <c r="F169" t="n">
        <v>0</v>
      </c>
      <c r="G169" t="n">
        <v>0.1111</v>
      </c>
      <c r="H169" t="n">
        <v>0.1111</v>
      </c>
      <c r="I169" t="n">
        <v>0</v>
      </c>
      <c r="J169" t="n">
        <v>0.3333</v>
      </c>
      <c r="K169" t="n">
        <v>0.3333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0.45</v>
      </c>
      <c r="E170" t="n">
        <v>0.45</v>
      </c>
      <c r="F170" t="n">
        <v>0</v>
      </c>
      <c r="G170" t="n">
        <v>0.1111</v>
      </c>
      <c r="H170" t="n">
        <v>0.1111</v>
      </c>
      <c r="I170" t="n">
        <v>0</v>
      </c>
      <c r="J170" t="n">
        <v>0.3333</v>
      </c>
      <c r="K170" t="n">
        <v>0.3333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0.45</v>
      </c>
      <c r="E171" t="n">
        <v>0.45</v>
      </c>
      <c r="F171" t="n">
        <v>0</v>
      </c>
      <c r="G171" t="n">
        <v>0.1111</v>
      </c>
      <c r="H171" t="n">
        <v>0.1111</v>
      </c>
      <c r="I171" t="n">
        <v>0</v>
      </c>
      <c r="J171" t="n">
        <v>0.3333</v>
      </c>
      <c r="K171" t="n">
        <v>0.3333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0.45</v>
      </c>
      <c r="E172" t="n">
        <v>0.45</v>
      </c>
      <c r="F172" t="n">
        <v>0</v>
      </c>
      <c r="G172" t="n">
        <v>0.1111</v>
      </c>
      <c r="H172" t="n">
        <v>0.1111</v>
      </c>
      <c r="I172" t="n">
        <v>0</v>
      </c>
      <c r="J172" t="n">
        <v>0.3333</v>
      </c>
      <c r="K172" t="n">
        <v>0.3333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0.45</v>
      </c>
      <c r="E173" t="n">
        <v>0.45</v>
      </c>
      <c r="F173" t="n">
        <v>0</v>
      </c>
      <c r="G173" t="n">
        <v>0.1111</v>
      </c>
      <c r="H173" t="n">
        <v>0.1111</v>
      </c>
      <c r="I173" t="n">
        <v>0</v>
      </c>
      <c r="J173" t="n">
        <v>0.3333</v>
      </c>
      <c r="K173" t="n">
        <v>0.3333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0.45</v>
      </c>
      <c r="E174" t="n">
        <v>0.45</v>
      </c>
      <c r="F174" t="n">
        <v>0</v>
      </c>
      <c r="G174" t="n">
        <v>0.1111</v>
      </c>
      <c r="H174" t="n">
        <v>0.1111</v>
      </c>
      <c r="I174" t="n">
        <v>0</v>
      </c>
      <c r="J174" t="n">
        <v>0.3333</v>
      </c>
      <c r="K174" t="n">
        <v>0.3333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0.45</v>
      </c>
      <c r="E175" t="n">
        <v>0.45</v>
      </c>
      <c r="F175" t="n">
        <v>0</v>
      </c>
      <c r="G175" t="n">
        <v>0.1111</v>
      </c>
      <c r="H175" t="n">
        <v>0.1111</v>
      </c>
      <c r="I175" t="n">
        <v>0</v>
      </c>
      <c r="J175" t="n">
        <v>0.3333</v>
      </c>
      <c r="K175" t="n">
        <v>0.3333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0.45</v>
      </c>
      <c r="E176" t="n">
        <v>0.45</v>
      </c>
      <c r="F176" t="n">
        <v>0</v>
      </c>
      <c r="G176" t="n">
        <v>0.1111</v>
      </c>
      <c r="H176" t="n">
        <v>0.1111</v>
      </c>
      <c r="I176" t="n">
        <v>0</v>
      </c>
      <c r="J176" t="n">
        <v>0.3333</v>
      </c>
      <c r="K176" t="n">
        <v>0.3333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0.45</v>
      </c>
      <c r="E177" t="n">
        <v>0.45</v>
      </c>
      <c r="F177" t="n">
        <v>0</v>
      </c>
      <c r="G177" t="n">
        <v>0.1111</v>
      </c>
      <c r="H177" t="n">
        <v>0.1111</v>
      </c>
      <c r="I177" t="n">
        <v>0</v>
      </c>
      <c r="J177" t="n">
        <v>0.3333</v>
      </c>
      <c r="K177" t="n">
        <v>0.3333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0.45</v>
      </c>
      <c r="E178" t="n">
        <v>0.45</v>
      </c>
      <c r="F178" t="n">
        <v>0</v>
      </c>
      <c r="G178" t="n">
        <v>0.1111</v>
      </c>
      <c r="H178" t="n">
        <v>0.1111</v>
      </c>
      <c r="I178" t="n">
        <v>0</v>
      </c>
      <c r="J178" t="n">
        <v>0.3333</v>
      </c>
      <c r="K178" t="n">
        <v>0.3333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0.45</v>
      </c>
      <c r="E179" t="n">
        <v>0.45</v>
      </c>
      <c r="F179" t="n">
        <v>0</v>
      </c>
      <c r="G179" t="n">
        <v>0.1111</v>
      </c>
      <c r="H179" t="n">
        <v>0.1111</v>
      </c>
      <c r="I179" t="n">
        <v>0</v>
      </c>
      <c r="J179" t="n">
        <v>0.3333</v>
      </c>
      <c r="K179" t="n">
        <v>0.3333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0.325</v>
      </c>
      <c r="E180" t="n">
        <v>0.325</v>
      </c>
      <c r="F180" t="n">
        <v>0</v>
      </c>
      <c r="G180" t="n">
        <v>0.1111</v>
      </c>
      <c r="H180" t="n">
        <v>0.1111</v>
      </c>
      <c r="I180" t="n">
        <v>0</v>
      </c>
      <c r="J180" t="n">
        <v>0.3333</v>
      </c>
      <c r="K180" t="n">
        <v>0.3333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0.325</v>
      </c>
      <c r="E181" t="n">
        <v>0.325</v>
      </c>
      <c r="F181" t="n">
        <v>0</v>
      </c>
      <c r="G181" t="n">
        <v>0.1111</v>
      </c>
      <c r="H181" t="n">
        <v>0.1111</v>
      </c>
      <c r="I181" t="n">
        <v>0</v>
      </c>
      <c r="J181" t="n">
        <v>0.3333</v>
      </c>
      <c r="K181" t="n">
        <v>0.3333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0.325</v>
      </c>
      <c r="E182" t="n">
        <v>0.325</v>
      </c>
      <c r="F182" t="n">
        <v>0</v>
      </c>
      <c r="G182" t="n">
        <v>0.1111</v>
      </c>
      <c r="H182" t="n">
        <v>0.1111</v>
      </c>
      <c r="I182" t="n">
        <v>0</v>
      </c>
      <c r="J182" t="n">
        <v>0.3333</v>
      </c>
      <c r="K182" t="n">
        <v>0.3333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0.325</v>
      </c>
      <c r="E183" t="n">
        <v>0.325</v>
      </c>
      <c r="F183" t="n">
        <v>0</v>
      </c>
      <c r="G183" t="n">
        <v>0.1111</v>
      </c>
      <c r="H183" t="n">
        <v>0.1111</v>
      </c>
      <c r="I183" t="n">
        <v>0</v>
      </c>
      <c r="J183" t="n">
        <v>0.3333</v>
      </c>
      <c r="K183" t="n">
        <v>0.3333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0.325</v>
      </c>
      <c r="E184" t="n">
        <v>0.325</v>
      </c>
      <c r="F184" t="n">
        <v>0</v>
      </c>
      <c r="G184" t="n">
        <v>0.1111</v>
      </c>
      <c r="H184" t="n">
        <v>0.1111</v>
      </c>
      <c r="I184" t="n">
        <v>0</v>
      </c>
      <c r="J184" t="n">
        <v>0.3333</v>
      </c>
      <c r="K184" t="n">
        <v>0.3333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0.325</v>
      </c>
      <c r="E185" t="n">
        <v>0.325</v>
      </c>
      <c r="F185" t="n">
        <v>0</v>
      </c>
      <c r="G185" t="n">
        <v>0.1111</v>
      </c>
      <c r="H185" t="n">
        <v>0.1111</v>
      </c>
      <c r="I185" t="n">
        <v>0</v>
      </c>
      <c r="J185" t="n">
        <v>0.3333</v>
      </c>
      <c r="K185" t="n">
        <v>0.3333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0.325</v>
      </c>
      <c r="E186" t="n">
        <v>0.325</v>
      </c>
      <c r="F186" t="n">
        <v>0</v>
      </c>
      <c r="G186" t="n">
        <v>0.1111</v>
      </c>
      <c r="H186" t="n">
        <v>0.1111</v>
      </c>
      <c r="I186" t="n">
        <v>0</v>
      </c>
      <c r="J186" t="n">
        <v>0.3333</v>
      </c>
      <c r="K186" t="n">
        <v>0.3333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0.325</v>
      </c>
      <c r="E187" t="n">
        <v>0.325</v>
      </c>
      <c r="F187" t="n">
        <v>0</v>
      </c>
      <c r="G187" t="n">
        <v>0.1111</v>
      </c>
      <c r="H187" t="n">
        <v>0.1111</v>
      </c>
      <c r="I187" t="n">
        <v>0</v>
      </c>
      <c r="J187" t="n">
        <v>0.3333</v>
      </c>
      <c r="K187" t="n">
        <v>0.3333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0.325</v>
      </c>
      <c r="E188" t="n">
        <v>0.325</v>
      </c>
      <c r="F188" t="n">
        <v>0</v>
      </c>
      <c r="G188" t="n">
        <v>0.1111</v>
      </c>
      <c r="H188" t="n">
        <v>0.1111</v>
      </c>
      <c r="I188" t="n">
        <v>0</v>
      </c>
      <c r="J188" t="n">
        <v>0.3333</v>
      </c>
      <c r="K188" t="n">
        <v>0.3333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0.325</v>
      </c>
      <c r="E189" t="n">
        <v>0.325</v>
      </c>
      <c r="F189" t="n">
        <v>0</v>
      </c>
      <c r="G189" t="n">
        <v>0.1111</v>
      </c>
      <c r="H189" t="n">
        <v>0.1111</v>
      </c>
      <c r="I189" t="n">
        <v>0</v>
      </c>
      <c r="J189" t="n">
        <v>0.3333</v>
      </c>
      <c r="K189" t="n">
        <v>0.3333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0.325</v>
      </c>
      <c r="E190" t="n">
        <v>0.325</v>
      </c>
      <c r="F190" t="n">
        <v>0</v>
      </c>
      <c r="G190" t="n">
        <v>0.1111</v>
      </c>
      <c r="H190" t="n">
        <v>0.1111</v>
      </c>
      <c r="I190" t="n">
        <v>0</v>
      </c>
      <c r="J190" t="n">
        <v>0.3333</v>
      </c>
      <c r="K190" t="n">
        <v>0.3333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0.325</v>
      </c>
      <c r="E191" t="n">
        <v>0.325</v>
      </c>
      <c r="F191" t="n">
        <v>0</v>
      </c>
      <c r="G191" t="n">
        <v>0.1111</v>
      </c>
      <c r="H191" t="n">
        <v>0.1111</v>
      </c>
      <c r="I191" t="n">
        <v>0</v>
      </c>
      <c r="J191" t="n">
        <v>0.3333</v>
      </c>
      <c r="K191" t="n">
        <v>0.3333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0.325</v>
      </c>
      <c r="E192" t="n">
        <v>0.325</v>
      </c>
      <c r="F192" t="n">
        <v>0</v>
      </c>
      <c r="G192" t="n">
        <v>0.1111</v>
      </c>
      <c r="H192" t="n">
        <v>0.1111</v>
      </c>
      <c r="I192" t="n">
        <v>0</v>
      </c>
      <c r="J192" t="n">
        <v>0.3333</v>
      </c>
      <c r="K192" t="n">
        <v>0.3333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0.325</v>
      </c>
      <c r="E193" t="n">
        <v>0.325</v>
      </c>
      <c r="F193" t="n">
        <v>0</v>
      </c>
      <c r="G193" t="n">
        <v>0.1111</v>
      </c>
      <c r="H193" t="n">
        <v>0.1111</v>
      </c>
      <c r="I193" t="n">
        <v>0</v>
      </c>
      <c r="J193" t="n">
        <v>0.3333</v>
      </c>
      <c r="K193" t="n">
        <v>0.3333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0.325</v>
      </c>
      <c r="E194" t="n">
        <v>0.325</v>
      </c>
      <c r="F194" t="n">
        <v>0</v>
      </c>
      <c r="G194" t="n">
        <v>0.1111</v>
      </c>
      <c r="H194" t="n">
        <v>0.1111</v>
      </c>
      <c r="I194" t="n">
        <v>0</v>
      </c>
      <c r="J194" t="n">
        <v>0.3333</v>
      </c>
      <c r="K194" t="n">
        <v>0.3333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0.325</v>
      </c>
      <c r="E195" t="n">
        <v>0.325</v>
      </c>
      <c r="F195" t="n">
        <v>0</v>
      </c>
      <c r="G195" t="n">
        <v>0.1111</v>
      </c>
      <c r="H195" t="n">
        <v>0.1111</v>
      </c>
      <c r="I195" t="n">
        <v>0</v>
      </c>
      <c r="J195" t="n">
        <v>0.3333</v>
      </c>
      <c r="K195" t="n">
        <v>0.3333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0.325</v>
      </c>
      <c r="E196" t="n">
        <v>0.325</v>
      </c>
      <c r="F196" t="n">
        <v>0</v>
      </c>
      <c r="G196" t="n">
        <v>0.1111</v>
      </c>
      <c r="H196" t="n">
        <v>0.1111</v>
      </c>
      <c r="I196" t="n">
        <v>0</v>
      </c>
      <c r="J196" t="n">
        <v>0.3333</v>
      </c>
      <c r="K196" t="n">
        <v>0.3333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0.325</v>
      </c>
      <c r="E197" t="n">
        <v>0.325</v>
      </c>
      <c r="F197" t="n">
        <v>0</v>
      </c>
      <c r="G197" t="n">
        <v>0.1111</v>
      </c>
      <c r="H197" t="n">
        <v>0.1111</v>
      </c>
      <c r="I197" t="n">
        <v>0</v>
      </c>
      <c r="J197" t="n">
        <v>0.3333</v>
      </c>
      <c r="K197" t="n">
        <v>0.3333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0.325</v>
      </c>
      <c r="E198" t="n">
        <v>0.325</v>
      </c>
      <c r="F198" t="n">
        <v>0</v>
      </c>
      <c r="G198" t="n">
        <v>0.1111</v>
      </c>
      <c r="H198" t="n">
        <v>0.1111</v>
      </c>
      <c r="I198" t="n">
        <v>0</v>
      </c>
      <c r="J198" t="n">
        <v>0.3333</v>
      </c>
      <c r="K198" t="n">
        <v>0.3333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0.325</v>
      </c>
      <c r="E199" t="n">
        <v>0.325</v>
      </c>
      <c r="F199" t="n">
        <v>0</v>
      </c>
      <c r="G199" t="n">
        <v>0.1111</v>
      </c>
      <c r="H199" t="n">
        <v>0.1111</v>
      </c>
      <c r="I199" t="n">
        <v>0</v>
      </c>
      <c r="J199" t="n">
        <v>0.3333</v>
      </c>
      <c r="K199" t="n">
        <v>0.3333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0.325</v>
      </c>
      <c r="E200" t="n">
        <v>0.325</v>
      </c>
      <c r="F200" t="n">
        <v>0</v>
      </c>
      <c r="G200" t="n">
        <v>0.1111</v>
      </c>
      <c r="H200" t="n">
        <v>0.1111</v>
      </c>
      <c r="I200" t="n">
        <v>0</v>
      </c>
      <c r="J200" t="n">
        <v>0.3333</v>
      </c>
      <c r="K200" t="n">
        <v>0.3333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0.325</v>
      </c>
      <c r="E201" t="n">
        <v>0.325</v>
      </c>
      <c r="F201" t="n">
        <v>0</v>
      </c>
      <c r="G201" t="n">
        <v>0.1111</v>
      </c>
      <c r="H201" t="n">
        <v>0.1111</v>
      </c>
      <c r="I201" t="n">
        <v>0</v>
      </c>
      <c r="J201" t="n">
        <v>0.3333</v>
      </c>
      <c r="K201" t="n">
        <v>0.3333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0.325</v>
      </c>
      <c r="E202" t="n">
        <v>0.325</v>
      </c>
      <c r="F202" t="n">
        <v>0</v>
      </c>
      <c r="G202" t="n">
        <v>0.1111</v>
      </c>
      <c r="H202" t="n">
        <v>0.1111</v>
      </c>
      <c r="I202" t="n">
        <v>0</v>
      </c>
      <c r="J202" t="n">
        <v>0.3333</v>
      </c>
      <c r="K202" t="n">
        <v>0.3333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0.325</v>
      </c>
      <c r="E203" t="n">
        <v>0.325</v>
      </c>
      <c r="F203" t="n">
        <v>0</v>
      </c>
      <c r="G203" t="n">
        <v>0.1111</v>
      </c>
      <c r="H203" t="n">
        <v>0.1111</v>
      </c>
      <c r="I203" t="n">
        <v>0</v>
      </c>
      <c r="J203" t="n">
        <v>0.3333</v>
      </c>
      <c r="K203" t="n">
        <v>0.3333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0.325</v>
      </c>
      <c r="E204" t="n">
        <v>0.325</v>
      </c>
      <c r="F204" t="n">
        <v>0</v>
      </c>
      <c r="G204" t="n">
        <v>0.1111</v>
      </c>
      <c r="H204" t="n">
        <v>0.1111</v>
      </c>
      <c r="I204" t="n">
        <v>0</v>
      </c>
      <c r="J204" t="n">
        <v>0.3333</v>
      </c>
      <c r="K204" t="n">
        <v>0.3333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0.325</v>
      </c>
      <c r="E205" t="n">
        <v>0.325</v>
      </c>
      <c r="F205" t="n">
        <v>0</v>
      </c>
      <c r="G205" t="n">
        <v>0.1111</v>
      </c>
      <c r="H205" t="n">
        <v>0.1111</v>
      </c>
      <c r="I205" t="n">
        <v>0</v>
      </c>
      <c r="J205" t="n">
        <v>0.3333</v>
      </c>
      <c r="K205" t="n">
        <v>0.3333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0.325</v>
      </c>
      <c r="E206" t="n">
        <v>0.325</v>
      </c>
      <c r="F206" t="n">
        <v>0</v>
      </c>
      <c r="G206" t="n">
        <v>0.1111</v>
      </c>
      <c r="H206" t="n">
        <v>0.1111</v>
      </c>
      <c r="I206" t="n">
        <v>0</v>
      </c>
      <c r="J206" t="n">
        <v>0.3333</v>
      </c>
      <c r="K206" t="n">
        <v>0.3333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0.325</v>
      </c>
      <c r="E207" t="n">
        <v>0.325</v>
      </c>
      <c r="F207" t="n">
        <v>0</v>
      </c>
      <c r="G207" t="n">
        <v>0.1111</v>
      </c>
      <c r="H207" t="n">
        <v>0.1111</v>
      </c>
      <c r="I207" t="n">
        <v>0</v>
      </c>
      <c r="J207" t="n">
        <v>0.3333</v>
      </c>
      <c r="K207" t="n">
        <v>0.3333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0.325</v>
      </c>
      <c r="E208" t="n">
        <v>0.325</v>
      </c>
      <c r="F208" t="n">
        <v>0</v>
      </c>
      <c r="G208" t="n">
        <v>0.1111</v>
      </c>
      <c r="H208" t="n">
        <v>0.1111</v>
      </c>
      <c r="I208" t="n">
        <v>0</v>
      </c>
      <c r="J208" t="n">
        <v>0.3333</v>
      </c>
      <c r="K208" t="n">
        <v>0.3333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0.325</v>
      </c>
      <c r="E209" t="n">
        <v>0.325</v>
      </c>
      <c r="F209" t="n">
        <v>0</v>
      </c>
      <c r="G209" t="n">
        <v>0.1111</v>
      </c>
      <c r="H209" t="n">
        <v>0.1111</v>
      </c>
      <c r="I209" t="n">
        <v>0</v>
      </c>
      <c r="J209" t="n">
        <v>0.3333</v>
      </c>
      <c r="K209" t="n">
        <v>0.3333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0.325</v>
      </c>
      <c r="E210" t="n">
        <v>0.325</v>
      </c>
      <c r="F210" t="n">
        <v>0</v>
      </c>
      <c r="G210" t="n">
        <v>0.1111</v>
      </c>
      <c r="H210" t="n">
        <v>0.1111</v>
      </c>
      <c r="I210" t="n">
        <v>0</v>
      </c>
      <c r="J210" t="n">
        <v>0.3333</v>
      </c>
      <c r="K210" t="n">
        <v>0.3333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0.35</v>
      </c>
      <c r="E211" t="n">
        <v>0.35</v>
      </c>
      <c r="F211" t="n">
        <v>0</v>
      </c>
      <c r="G211" t="n">
        <v>0.2222</v>
      </c>
      <c r="H211" t="n">
        <v>0.2222</v>
      </c>
      <c r="I211" t="n">
        <v>0</v>
      </c>
      <c r="J211" t="n">
        <v>0.3333</v>
      </c>
      <c r="K211" t="n">
        <v>0.3333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0.3</v>
      </c>
      <c r="Z211" t="n">
        <v>0.3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0.35</v>
      </c>
      <c r="E212" t="n">
        <v>0.35</v>
      </c>
      <c r="F212" t="n">
        <v>0</v>
      </c>
      <c r="G212" t="n">
        <v>0.2222</v>
      </c>
      <c r="H212" t="n">
        <v>0.2222</v>
      </c>
      <c r="I212" t="n">
        <v>0</v>
      </c>
      <c r="J212" t="n">
        <v>0.3333</v>
      </c>
      <c r="K212" t="n">
        <v>0.3333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0.3</v>
      </c>
      <c r="Z212" t="n">
        <v>0.3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0.35</v>
      </c>
      <c r="E213" t="n">
        <v>0.35</v>
      </c>
      <c r="F213" t="n">
        <v>0</v>
      </c>
      <c r="G213" t="n">
        <v>0.2222</v>
      </c>
      <c r="H213" t="n">
        <v>0.2222</v>
      </c>
      <c r="I213" t="n">
        <v>0</v>
      </c>
      <c r="J213" t="n">
        <v>0.3333</v>
      </c>
      <c r="K213" t="n">
        <v>0.3333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0.3</v>
      </c>
      <c r="Z213" t="n">
        <v>0.3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0.35</v>
      </c>
      <c r="E214" t="n">
        <v>0.35</v>
      </c>
      <c r="F214" t="n">
        <v>0</v>
      </c>
      <c r="G214" t="n">
        <v>0.2222</v>
      </c>
      <c r="H214" t="n">
        <v>0.2222</v>
      </c>
      <c r="I214" t="n">
        <v>0</v>
      </c>
      <c r="J214" t="n">
        <v>0.3333</v>
      </c>
      <c r="K214" t="n">
        <v>0.3333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0.3</v>
      </c>
      <c r="Z214" t="n">
        <v>0.3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0.35</v>
      </c>
      <c r="E215" t="n">
        <v>0.35</v>
      </c>
      <c r="F215" t="n">
        <v>0</v>
      </c>
      <c r="G215" t="n">
        <v>0.2222</v>
      </c>
      <c r="H215" t="n">
        <v>0.2222</v>
      </c>
      <c r="I215" t="n">
        <v>0</v>
      </c>
      <c r="J215" t="n">
        <v>0.3333</v>
      </c>
      <c r="K215" t="n">
        <v>0.3333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0.3</v>
      </c>
      <c r="Z215" t="n">
        <v>0.3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0.35</v>
      </c>
      <c r="E216" t="n">
        <v>0.35</v>
      </c>
      <c r="F216" t="n">
        <v>0</v>
      </c>
      <c r="G216" t="n">
        <v>0.2222</v>
      </c>
      <c r="H216" t="n">
        <v>0.2222</v>
      </c>
      <c r="I216" t="n">
        <v>0</v>
      </c>
      <c r="J216" t="n">
        <v>0.3333</v>
      </c>
      <c r="K216" t="n">
        <v>0.3333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0.3</v>
      </c>
      <c r="Z216" t="n">
        <v>0.3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0.35</v>
      </c>
      <c r="E217" t="n">
        <v>0.35</v>
      </c>
      <c r="F217" t="n">
        <v>0</v>
      </c>
      <c r="G217" t="n">
        <v>0.2222</v>
      </c>
      <c r="H217" t="n">
        <v>0.2222</v>
      </c>
      <c r="I217" t="n">
        <v>0</v>
      </c>
      <c r="J217" t="n">
        <v>0.3333</v>
      </c>
      <c r="K217" t="n">
        <v>0.3333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0.3</v>
      </c>
      <c r="Z217" t="n">
        <v>0.3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0.35</v>
      </c>
      <c r="E218" t="n">
        <v>0.35</v>
      </c>
      <c r="F218" t="n">
        <v>0</v>
      </c>
      <c r="G218" t="n">
        <v>0.2222</v>
      </c>
      <c r="H218" t="n">
        <v>0.2222</v>
      </c>
      <c r="I218" t="n">
        <v>0</v>
      </c>
      <c r="J218" t="n">
        <v>0.3333</v>
      </c>
      <c r="K218" t="n">
        <v>0.3333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0.3</v>
      </c>
      <c r="Z218" t="n">
        <v>0.3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0.35</v>
      </c>
      <c r="E219" t="n">
        <v>0.35</v>
      </c>
      <c r="F219" t="n">
        <v>0</v>
      </c>
      <c r="G219" t="n">
        <v>0.2222</v>
      </c>
      <c r="H219" t="n">
        <v>0.2222</v>
      </c>
      <c r="I219" t="n">
        <v>0</v>
      </c>
      <c r="J219" t="n">
        <v>0.3333</v>
      </c>
      <c r="K219" t="n">
        <v>0.3333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0.3</v>
      </c>
      <c r="Z219" t="n">
        <v>0.3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0.35</v>
      </c>
      <c r="E220" t="n">
        <v>0.35</v>
      </c>
      <c r="F220" t="n">
        <v>0</v>
      </c>
      <c r="G220" t="n">
        <v>0.2222</v>
      </c>
      <c r="H220" t="n">
        <v>0.2222</v>
      </c>
      <c r="I220" t="n">
        <v>0</v>
      </c>
      <c r="J220" t="n">
        <v>0.3333</v>
      </c>
      <c r="K220" t="n">
        <v>0.3333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0.3</v>
      </c>
      <c r="Z220" t="n">
        <v>0.3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0.35</v>
      </c>
      <c r="E221" t="n">
        <v>0.35</v>
      </c>
      <c r="F221" t="n">
        <v>0</v>
      </c>
      <c r="G221" t="n">
        <v>0.2222</v>
      </c>
      <c r="H221" t="n">
        <v>0.2222</v>
      </c>
      <c r="I221" t="n">
        <v>0</v>
      </c>
      <c r="J221" t="n">
        <v>0.3333</v>
      </c>
      <c r="K221" t="n">
        <v>0.3333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0.3</v>
      </c>
      <c r="Z221" t="n">
        <v>0.3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0.35</v>
      </c>
      <c r="E222" t="n">
        <v>0.35</v>
      </c>
      <c r="F222" t="n">
        <v>0</v>
      </c>
      <c r="G222" t="n">
        <v>0.2222</v>
      </c>
      <c r="H222" t="n">
        <v>0.2222</v>
      </c>
      <c r="I222" t="n">
        <v>0</v>
      </c>
      <c r="J222" t="n">
        <v>0.3333</v>
      </c>
      <c r="K222" t="n">
        <v>0.3333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0.3</v>
      </c>
      <c r="Z222" t="n">
        <v>0.3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0.35</v>
      </c>
      <c r="E223" t="n">
        <v>0.35</v>
      </c>
      <c r="F223" t="n">
        <v>0</v>
      </c>
      <c r="G223" t="n">
        <v>0.2222</v>
      </c>
      <c r="H223" t="n">
        <v>0.2222</v>
      </c>
      <c r="I223" t="n">
        <v>0</v>
      </c>
      <c r="J223" t="n">
        <v>0.3333</v>
      </c>
      <c r="K223" t="n">
        <v>0.3333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0.3</v>
      </c>
      <c r="Z223" t="n">
        <v>0.3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0.35</v>
      </c>
      <c r="E224" t="n">
        <v>0.35</v>
      </c>
      <c r="F224" t="n">
        <v>0</v>
      </c>
      <c r="G224" t="n">
        <v>0.2222</v>
      </c>
      <c r="H224" t="n">
        <v>0.2222</v>
      </c>
      <c r="I224" t="n">
        <v>0</v>
      </c>
      <c r="J224" t="n">
        <v>0.3333</v>
      </c>
      <c r="K224" t="n">
        <v>0.3333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0.3</v>
      </c>
      <c r="Z224" t="n">
        <v>0.3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0.35</v>
      </c>
      <c r="E225" t="n">
        <v>0.35</v>
      </c>
      <c r="F225" t="n">
        <v>0</v>
      </c>
      <c r="G225" t="n">
        <v>0.2222</v>
      </c>
      <c r="H225" t="n">
        <v>0.2222</v>
      </c>
      <c r="I225" t="n">
        <v>0</v>
      </c>
      <c r="J225" t="n">
        <v>0.3333</v>
      </c>
      <c r="K225" t="n">
        <v>0.3333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0.3</v>
      </c>
      <c r="Z225" t="n">
        <v>0.3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0.35</v>
      </c>
      <c r="E226" t="n">
        <v>0.35</v>
      </c>
      <c r="F226" t="n">
        <v>0</v>
      </c>
      <c r="G226" t="n">
        <v>0.2222</v>
      </c>
      <c r="H226" t="n">
        <v>0.2222</v>
      </c>
      <c r="I226" t="n">
        <v>0</v>
      </c>
      <c r="J226" t="n">
        <v>0.3333</v>
      </c>
      <c r="K226" t="n">
        <v>0.3333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0.3</v>
      </c>
      <c r="Z226" t="n">
        <v>0.3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0.35</v>
      </c>
      <c r="E227" t="n">
        <v>0.35</v>
      </c>
      <c r="F227" t="n">
        <v>0</v>
      </c>
      <c r="G227" t="n">
        <v>0.2222</v>
      </c>
      <c r="H227" t="n">
        <v>0.2222</v>
      </c>
      <c r="I227" t="n">
        <v>0</v>
      </c>
      <c r="J227" t="n">
        <v>0.3333</v>
      </c>
      <c r="K227" t="n">
        <v>0.3333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0.3</v>
      </c>
      <c r="Z227" t="n">
        <v>0.3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0.35</v>
      </c>
      <c r="E228" t="n">
        <v>0.35</v>
      </c>
      <c r="F228" t="n">
        <v>0</v>
      </c>
      <c r="G228" t="n">
        <v>0.2222</v>
      </c>
      <c r="H228" t="n">
        <v>0.2222</v>
      </c>
      <c r="I228" t="n">
        <v>0</v>
      </c>
      <c r="J228" t="n">
        <v>0.3333</v>
      </c>
      <c r="K228" t="n">
        <v>0.3333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0.3</v>
      </c>
      <c r="Z228" t="n">
        <v>0.3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0.35</v>
      </c>
      <c r="E229" t="n">
        <v>0.35</v>
      </c>
      <c r="F229" t="n">
        <v>0</v>
      </c>
      <c r="G229" t="n">
        <v>0.2222</v>
      </c>
      <c r="H229" t="n">
        <v>0.2222</v>
      </c>
      <c r="I229" t="n">
        <v>0</v>
      </c>
      <c r="J229" t="n">
        <v>0.3333</v>
      </c>
      <c r="K229" t="n">
        <v>0.3333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0.3</v>
      </c>
      <c r="Z229" t="n">
        <v>0.3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0.35</v>
      </c>
      <c r="E230" t="n">
        <v>0.35</v>
      </c>
      <c r="F230" t="n">
        <v>0</v>
      </c>
      <c r="G230" t="n">
        <v>0.2222</v>
      </c>
      <c r="H230" t="n">
        <v>0.2222</v>
      </c>
      <c r="I230" t="n">
        <v>0</v>
      </c>
      <c r="J230" t="n">
        <v>0.3333</v>
      </c>
      <c r="K230" t="n">
        <v>0.3333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0.3</v>
      </c>
      <c r="Z230" t="n">
        <v>0.3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0.35</v>
      </c>
      <c r="E231" t="n">
        <v>0.35</v>
      </c>
      <c r="F231" t="n">
        <v>0</v>
      </c>
      <c r="G231" t="n">
        <v>0.2222</v>
      </c>
      <c r="H231" t="n">
        <v>0.2222</v>
      </c>
      <c r="I231" t="n">
        <v>0</v>
      </c>
      <c r="J231" t="n">
        <v>0.3333</v>
      </c>
      <c r="K231" t="n">
        <v>0.3333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0.3</v>
      </c>
      <c r="Z231" t="n">
        <v>0.3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0.35</v>
      </c>
      <c r="E232" t="n">
        <v>0.35</v>
      </c>
      <c r="F232" t="n">
        <v>0</v>
      </c>
      <c r="G232" t="n">
        <v>0.2222</v>
      </c>
      <c r="H232" t="n">
        <v>0.2222</v>
      </c>
      <c r="I232" t="n">
        <v>0</v>
      </c>
      <c r="J232" t="n">
        <v>0.3333</v>
      </c>
      <c r="K232" t="n">
        <v>0.3333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0.3</v>
      </c>
      <c r="Z232" t="n">
        <v>0.3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0.35</v>
      </c>
      <c r="E233" t="n">
        <v>0.35</v>
      </c>
      <c r="F233" t="n">
        <v>0</v>
      </c>
      <c r="G233" t="n">
        <v>0.2222</v>
      </c>
      <c r="H233" t="n">
        <v>0.2222</v>
      </c>
      <c r="I233" t="n">
        <v>0</v>
      </c>
      <c r="J233" t="n">
        <v>0.3333</v>
      </c>
      <c r="K233" t="n">
        <v>0.3333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0.3</v>
      </c>
      <c r="Z233" t="n">
        <v>0.3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0.35</v>
      </c>
      <c r="E234" t="n">
        <v>0.35</v>
      </c>
      <c r="F234" t="n">
        <v>0</v>
      </c>
      <c r="G234" t="n">
        <v>0.2222</v>
      </c>
      <c r="H234" t="n">
        <v>0.2222</v>
      </c>
      <c r="I234" t="n">
        <v>0</v>
      </c>
      <c r="J234" t="n">
        <v>0.3333</v>
      </c>
      <c r="K234" t="n">
        <v>0.3333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0.3</v>
      </c>
      <c r="Z234" t="n">
        <v>0.3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0.35</v>
      </c>
      <c r="E235" t="n">
        <v>0.35</v>
      </c>
      <c r="F235" t="n">
        <v>0</v>
      </c>
      <c r="G235" t="n">
        <v>0.2222</v>
      </c>
      <c r="H235" t="n">
        <v>0.2222</v>
      </c>
      <c r="I235" t="n">
        <v>0</v>
      </c>
      <c r="J235" t="n">
        <v>0.3333</v>
      </c>
      <c r="K235" t="n">
        <v>0.3333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0.3</v>
      </c>
      <c r="Z235" t="n">
        <v>0.3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0.35</v>
      </c>
      <c r="E236" t="n">
        <v>0.35</v>
      </c>
      <c r="F236" t="n">
        <v>0</v>
      </c>
      <c r="G236" t="n">
        <v>0.2222</v>
      </c>
      <c r="H236" t="n">
        <v>0.2222</v>
      </c>
      <c r="I236" t="n">
        <v>0</v>
      </c>
      <c r="J236" t="n">
        <v>0.3333</v>
      </c>
      <c r="K236" t="n">
        <v>0.3333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0.3</v>
      </c>
      <c r="Z236" t="n">
        <v>0.3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0.35</v>
      </c>
      <c r="E237" t="n">
        <v>0.35</v>
      </c>
      <c r="F237" t="n">
        <v>0</v>
      </c>
      <c r="G237" t="n">
        <v>0.2222</v>
      </c>
      <c r="H237" t="n">
        <v>0.2222</v>
      </c>
      <c r="I237" t="n">
        <v>0</v>
      </c>
      <c r="J237" t="n">
        <v>0.3333</v>
      </c>
      <c r="K237" t="n">
        <v>0.3333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0.3</v>
      </c>
      <c r="Z237" t="n">
        <v>0.3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0.35</v>
      </c>
      <c r="E238" t="n">
        <v>0.35</v>
      </c>
      <c r="F238" t="n">
        <v>0</v>
      </c>
      <c r="G238" t="n">
        <v>0.2222</v>
      </c>
      <c r="H238" t="n">
        <v>0.2222</v>
      </c>
      <c r="I238" t="n">
        <v>0</v>
      </c>
      <c r="J238" t="n">
        <v>0.3333</v>
      </c>
      <c r="K238" t="n">
        <v>0.3333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0.3</v>
      </c>
      <c r="Z238" t="n">
        <v>0.3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0.35</v>
      </c>
      <c r="E239" t="n">
        <v>0.35</v>
      </c>
      <c r="F239" t="n">
        <v>0</v>
      </c>
      <c r="G239" t="n">
        <v>0.2222</v>
      </c>
      <c r="H239" t="n">
        <v>0.2222</v>
      </c>
      <c r="I239" t="n">
        <v>0</v>
      </c>
      <c r="J239" t="n">
        <v>0.3333</v>
      </c>
      <c r="K239" t="n">
        <v>0.3333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0.3</v>
      </c>
      <c r="Z239" t="n">
        <v>0.3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0.35</v>
      </c>
      <c r="E240" t="n">
        <v>0.35</v>
      </c>
      <c r="F240" t="n">
        <v>0</v>
      </c>
      <c r="G240" t="n">
        <v>0.2222</v>
      </c>
      <c r="H240" t="n">
        <v>0.2222</v>
      </c>
      <c r="I240" t="n">
        <v>0</v>
      </c>
      <c r="J240" t="n">
        <v>0.3333</v>
      </c>
      <c r="K240" t="n">
        <v>0.3333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0.3</v>
      </c>
      <c r="Z240" t="n">
        <v>0.3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0.35</v>
      </c>
      <c r="E241" t="n">
        <v>0.35</v>
      </c>
      <c r="F241" t="n">
        <v>0</v>
      </c>
      <c r="G241" t="n">
        <v>0.2222</v>
      </c>
      <c r="H241" t="n">
        <v>0.2222</v>
      </c>
      <c r="I241" t="n">
        <v>0</v>
      </c>
      <c r="J241" t="n">
        <v>0.3333</v>
      </c>
      <c r="K241" t="n">
        <v>0.3333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0.3</v>
      </c>
      <c r="Z241" t="n">
        <v>0.3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0.35</v>
      </c>
      <c r="E242" t="n">
        <v>0.35</v>
      </c>
      <c r="F242" t="n">
        <v>0</v>
      </c>
      <c r="G242" t="n">
        <v>0.2222</v>
      </c>
      <c r="H242" t="n">
        <v>0.2222</v>
      </c>
      <c r="I242" t="n">
        <v>0</v>
      </c>
      <c r="J242" t="n">
        <v>0.3333</v>
      </c>
      <c r="K242" t="n">
        <v>0.3333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0.3</v>
      </c>
      <c r="Z242" t="n">
        <v>0.3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0.35</v>
      </c>
      <c r="E243" t="n">
        <v>0.35</v>
      </c>
      <c r="F243" t="n">
        <v>0</v>
      </c>
      <c r="G243" t="n">
        <v>0.2222</v>
      </c>
      <c r="H243" t="n">
        <v>0.2222</v>
      </c>
      <c r="I243" t="n">
        <v>0</v>
      </c>
      <c r="J243" t="n">
        <v>0.3333</v>
      </c>
      <c r="K243" t="n">
        <v>0.3333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0.3</v>
      </c>
      <c r="Z243" t="n">
        <v>0.3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0.35</v>
      </c>
      <c r="E244" t="n">
        <v>0.35</v>
      </c>
      <c r="F244" t="n">
        <v>0</v>
      </c>
      <c r="G244" t="n">
        <v>0.2222</v>
      </c>
      <c r="H244" t="n">
        <v>0.2222</v>
      </c>
      <c r="I244" t="n">
        <v>0</v>
      </c>
      <c r="J244" t="n">
        <v>0.3333</v>
      </c>
      <c r="K244" t="n">
        <v>0.3333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0.3</v>
      </c>
      <c r="Z244" t="n">
        <v>0.3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0.35</v>
      </c>
      <c r="E245" t="n">
        <v>0.35</v>
      </c>
      <c r="F245" t="n">
        <v>0</v>
      </c>
      <c r="G245" t="n">
        <v>0.2222</v>
      </c>
      <c r="H245" t="n">
        <v>0.2222</v>
      </c>
      <c r="I245" t="n">
        <v>0</v>
      </c>
      <c r="J245" t="n">
        <v>0.3333</v>
      </c>
      <c r="K245" t="n">
        <v>0.3333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0.3</v>
      </c>
      <c r="Z245" t="n">
        <v>0.3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0.35</v>
      </c>
      <c r="E246" t="n">
        <v>0.35</v>
      </c>
      <c r="F246" t="n">
        <v>0</v>
      </c>
      <c r="G246" t="n">
        <v>0.2222</v>
      </c>
      <c r="H246" t="n">
        <v>0.2222</v>
      </c>
      <c r="I246" t="n">
        <v>0</v>
      </c>
      <c r="J246" t="n">
        <v>0.3333</v>
      </c>
      <c r="K246" t="n">
        <v>0.3333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0.3</v>
      </c>
      <c r="Z246" t="n">
        <v>0.3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0.35</v>
      </c>
      <c r="E247" t="n">
        <v>0.35</v>
      </c>
      <c r="F247" t="n">
        <v>0</v>
      </c>
      <c r="G247" t="n">
        <v>0.2222</v>
      </c>
      <c r="H247" t="n">
        <v>0.2222</v>
      </c>
      <c r="I247" t="n">
        <v>0</v>
      </c>
      <c r="J247" t="n">
        <v>0.3333</v>
      </c>
      <c r="K247" t="n">
        <v>0.3333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0.3</v>
      </c>
      <c r="Z247" t="n">
        <v>0.3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0.35</v>
      </c>
      <c r="E248" t="n">
        <v>0.35</v>
      </c>
      <c r="F248" t="n">
        <v>0</v>
      </c>
      <c r="G248" t="n">
        <v>0.2222</v>
      </c>
      <c r="H248" t="n">
        <v>0.2222</v>
      </c>
      <c r="I248" t="n">
        <v>0</v>
      </c>
      <c r="J248" t="n">
        <v>0.3333</v>
      </c>
      <c r="K248" t="n">
        <v>0.3333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0.3</v>
      </c>
      <c r="Z248" t="n">
        <v>0.3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0.35</v>
      </c>
      <c r="E249" t="n">
        <v>0.35</v>
      </c>
      <c r="F249" t="n">
        <v>0</v>
      </c>
      <c r="G249" t="n">
        <v>0.2222</v>
      </c>
      <c r="H249" t="n">
        <v>0.2222</v>
      </c>
      <c r="I249" t="n">
        <v>0</v>
      </c>
      <c r="J249" t="n">
        <v>0.3333</v>
      </c>
      <c r="K249" t="n">
        <v>0.3333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0.3</v>
      </c>
      <c r="Z249" t="n">
        <v>0.3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0.35</v>
      </c>
      <c r="E250" t="n">
        <v>0.35</v>
      </c>
      <c r="F250" t="n">
        <v>0</v>
      </c>
      <c r="G250" t="n">
        <v>0.2222</v>
      </c>
      <c r="H250" t="n">
        <v>0.2222</v>
      </c>
      <c r="I250" t="n">
        <v>0</v>
      </c>
      <c r="J250" t="n">
        <v>0.3333</v>
      </c>
      <c r="K250" t="n">
        <v>0.3333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0.3</v>
      </c>
      <c r="Z250" t="n">
        <v>0.3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0.35</v>
      </c>
      <c r="E251" t="n">
        <v>0.35</v>
      </c>
      <c r="F251" t="n">
        <v>0</v>
      </c>
      <c r="G251" t="n">
        <v>0.2222</v>
      </c>
      <c r="H251" t="n">
        <v>0.2222</v>
      </c>
      <c r="I251" t="n">
        <v>0</v>
      </c>
      <c r="J251" t="n">
        <v>0.3333</v>
      </c>
      <c r="K251" t="n">
        <v>0.3333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0.3</v>
      </c>
      <c r="Z251" t="n">
        <v>0.3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0.35</v>
      </c>
      <c r="E252" t="n">
        <v>0.35</v>
      </c>
      <c r="F252" t="n">
        <v>0</v>
      </c>
      <c r="G252" t="n">
        <v>0.2222</v>
      </c>
      <c r="H252" t="n">
        <v>0.2222</v>
      </c>
      <c r="I252" t="n">
        <v>0</v>
      </c>
      <c r="J252" t="n">
        <v>0.3333</v>
      </c>
      <c r="K252" t="n">
        <v>0.3333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0.3</v>
      </c>
      <c r="Z252" t="n">
        <v>0.3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0.35</v>
      </c>
      <c r="E253" t="n">
        <v>0.35</v>
      </c>
      <c r="F253" t="n">
        <v>0</v>
      </c>
      <c r="G253" t="n">
        <v>0.2222</v>
      </c>
      <c r="H253" t="n">
        <v>0.2222</v>
      </c>
      <c r="I253" t="n">
        <v>0</v>
      </c>
      <c r="J253" t="n">
        <v>0.3333</v>
      </c>
      <c r="K253" t="n">
        <v>0.3333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0.3</v>
      </c>
      <c r="Z253" t="n">
        <v>0.3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0.35</v>
      </c>
      <c r="E254" t="n">
        <v>0.35</v>
      </c>
      <c r="F254" t="n">
        <v>0</v>
      </c>
      <c r="G254" t="n">
        <v>0.2222</v>
      </c>
      <c r="H254" t="n">
        <v>0.2222</v>
      </c>
      <c r="I254" t="n">
        <v>0</v>
      </c>
      <c r="J254" t="n">
        <v>0.3333</v>
      </c>
      <c r="K254" t="n">
        <v>0.3333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0.3</v>
      </c>
      <c r="Z254" t="n">
        <v>0.3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0.35</v>
      </c>
      <c r="E255" t="n">
        <v>0.35</v>
      </c>
      <c r="F255" t="n">
        <v>0</v>
      </c>
      <c r="G255" t="n">
        <v>0.2222</v>
      </c>
      <c r="H255" t="n">
        <v>0.2222</v>
      </c>
      <c r="I255" t="n">
        <v>0</v>
      </c>
      <c r="J255" t="n">
        <v>0.3333</v>
      </c>
      <c r="K255" t="n">
        <v>0.3333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0.3</v>
      </c>
      <c r="Z255" t="n">
        <v>0.3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0.35</v>
      </c>
      <c r="E256" t="n">
        <v>0.35</v>
      </c>
      <c r="F256" t="n">
        <v>0</v>
      </c>
      <c r="G256" t="n">
        <v>0.2222</v>
      </c>
      <c r="H256" t="n">
        <v>0.2222</v>
      </c>
      <c r="I256" t="n">
        <v>0</v>
      </c>
      <c r="J256" t="n">
        <v>0.3333</v>
      </c>
      <c r="K256" t="n">
        <v>0.3333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0.3</v>
      </c>
      <c r="Z256" t="n">
        <v>0.3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0.35</v>
      </c>
      <c r="E257" t="n">
        <v>0.35</v>
      </c>
      <c r="F257" t="n">
        <v>0</v>
      </c>
      <c r="G257" t="n">
        <v>0.2222</v>
      </c>
      <c r="H257" t="n">
        <v>0.2222</v>
      </c>
      <c r="I257" t="n">
        <v>0</v>
      </c>
      <c r="J257" t="n">
        <v>0.3333</v>
      </c>
      <c r="K257" t="n">
        <v>0.3333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0.3</v>
      </c>
      <c r="Z257" t="n">
        <v>0.3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0.35</v>
      </c>
      <c r="E258" t="n">
        <v>0.35</v>
      </c>
      <c r="F258" t="n">
        <v>0</v>
      </c>
      <c r="G258" t="n">
        <v>0.2222</v>
      </c>
      <c r="H258" t="n">
        <v>0.2222</v>
      </c>
      <c r="I258" t="n">
        <v>0</v>
      </c>
      <c r="J258" t="n">
        <v>0.3333</v>
      </c>
      <c r="K258" t="n">
        <v>0.3333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0.3</v>
      </c>
      <c r="Z258" t="n">
        <v>0.3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0.35</v>
      </c>
      <c r="E259" t="n">
        <v>0.35</v>
      </c>
      <c r="F259" t="n">
        <v>0</v>
      </c>
      <c r="G259" t="n">
        <v>0.2222</v>
      </c>
      <c r="H259" t="n">
        <v>0.2222</v>
      </c>
      <c r="I259" t="n">
        <v>0</v>
      </c>
      <c r="J259" t="n">
        <v>0.3333</v>
      </c>
      <c r="K259" t="n">
        <v>0.3333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0.3</v>
      </c>
      <c r="Z259" t="n">
        <v>0.3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0.35</v>
      </c>
      <c r="E260" t="n">
        <v>0.35</v>
      </c>
      <c r="F260" t="n">
        <v>0</v>
      </c>
      <c r="G260" t="n">
        <v>0.2222</v>
      </c>
      <c r="H260" t="n">
        <v>0.2222</v>
      </c>
      <c r="I260" t="n">
        <v>0</v>
      </c>
      <c r="J260" t="n">
        <v>0.3333</v>
      </c>
      <c r="K260" t="n">
        <v>0.3333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0.3</v>
      </c>
      <c r="Z260" t="n">
        <v>0.3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0.35</v>
      </c>
      <c r="E261" t="n">
        <v>0.35</v>
      </c>
      <c r="F261" t="n">
        <v>0</v>
      </c>
      <c r="G261" t="n">
        <v>0.2222</v>
      </c>
      <c r="H261" t="n">
        <v>0.2222</v>
      </c>
      <c r="I261" t="n">
        <v>0</v>
      </c>
      <c r="J261" t="n">
        <v>0.3333</v>
      </c>
      <c r="K261" t="n">
        <v>0.3333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0.3</v>
      </c>
      <c r="Z261" t="n">
        <v>0.3</v>
      </c>
      <c r="AA261" t="n">
        <v>0</v>
      </c>
      <c r="AB261" t="n">
        <v>0</v>
      </c>
      <c r="AC261" t="n">
        <v>0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0.35</v>
      </c>
      <c r="E262" t="n">
        <v>0.35</v>
      </c>
      <c r="F262" t="n">
        <v>0</v>
      </c>
      <c r="G262" t="n">
        <v>0.2222</v>
      </c>
      <c r="H262" t="n">
        <v>0.2222</v>
      </c>
      <c r="I262" t="n">
        <v>0</v>
      </c>
      <c r="J262" t="n">
        <v>0.3333</v>
      </c>
      <c r="K262" t="n">
        <v>0.3333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0.3</v>
      </c>
      <c r="Z262" t="n">
        <v>0.3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0.35</v>
      </c>
      <c r="E263" t="n">
        <v>0.35</v>
      </c>
      <c r="F263" t="n">
        <v>0</v>
      </c>
      <c r="G263" t="n">
        <v>0.2222</v>
      </c>
      <c r="H263" t="n">
        <v>0.2222</v>
      </c>
      <c r="I263" t="n">
        <v>0</v>
      </c>
      <c r="J263" t="n">
        <v>0.3333</v>
      </c>
      <c r="K263" t="n">
        <v>0.3333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0.3</v>
      </c>
      <c r="Z263" t="n">
        <v>0.3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0.35</v>
      </c>
      <c r="E264" t="n">
        <v>0.35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0.3</v>
      </c>
      <c r="Z264" t="n">
        <v>0.3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0.35</v>
      </c>
      <c r="E265" t="n">
        <v>0.35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0.3</v>
      </c>
      <c r="Z265" t="n">
        <v>0.3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0.35</v>
      </c>
      <c r="E266" t="n">
        <v>0.35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0.3</v>
      </c>
      <c r="Z266" t="n">
        <v>0.3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0.35</v>
      </c>
      <c r="E267" t="n">
        <v>0.35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0.3</v>
      </c>
      <c r="Z267" t="n">
        <v>0.3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0.35</v>
      </c>
      <c r="E268" t="n">
        <v>0.35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0.3</v>
      </c>
      <c r="Z268" t="n">
        <v>0.3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0.35</v>
      </c>
      <c r="E269" t="n">
        <v>0.35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0.3</v>
      </c>
      <c r="Z269" t="n">
        <v>0.3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0.35</v>
      </c>
      <c r="E270" t="n">
        <v>0.35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0.3</v>
      </c>
      <c r="Z270" t="n">
        <v>0.3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0.35</v>
      </c>
      <c r="E271" t="n">
        <v>0.35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0.3</v>
      </c>
      <c r="Z271" t="n">
        <v>0.3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0.35</v>
      </c>
      <c r="E272" t="n">
        <v>0.35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0.3</v>
      </c>
      <c r="Z272" t="n">
        <v>0.3</v>
      </c>
      <c r="AA272" t="n">
        <v>0</v>
      </c>
      <c r="AB272" t="n">
        <v>0</v>
      </c>
      <c r="AC272" t="n">
        <v>0</v>
      </c>
      <c r="AD272" t="n">
        <v>0</v>
      </c>
      <c r="AE272" t="n">
        <v>0.5985</v>
      </c>
      <c r="AF272" t="n">
        <v>0.5985</v>
      </c>
      <c r="AG272" t="n">
        <v>0</v>
      </c>
      <c r="AH272" t="n">
        <v>0.6023</v>
      </c>
      <c r="AI272" t="n">
        <v>0.6023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0.35</v>
      </c>
      <c r="E273" t="n">
        <v>0.35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0.3</v>
      </c>
      <c r="Z273" t="n">
        <v>0.3</v>
      </c>
      <c r="AA273" t="n">
        <v>0</v>
      </c>
      <c r="AB273" t="n">
        <v>0</v>
      </c>
      <c r="AC273" t="n">
        <v>0</v>
      </c>
      <c r="AD273" t="n">
        <v>0</v>
      </c>
      <c r="AE273" t="n">
        <v>0.5985</v>
      </c>
      <c r="AF273" t="n">
        <v>0.5985</v>
      </c>
      <c r="AG273" t="n">
        <v>0</v>
      </c>
      <c r="AH273" t="n">
        <v>0.6023</v>
      </c>
      <c r="AI273" t="n">
        <v>0.6023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0.35</v>
      </c>
      <c r="E274" t="n">
        <v>0.35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0.3</v>
      </c>
      <c r="Z274" t="n">
        <v>0.3</v>
      </c>
      <c r="AA274" t="n">
        <v>0</v>
      </c>
      <c r="AB274" t="n">
        <v>0</v>
      </c>
      <c r="AC274" t="n">
        <v>0</v>
      </c>
      <c r="AD274" t="n">
        <v>0</v>
      </c>
      <c r="AE274" t="n">
        <v>0.5985</v>
      </c>
      <c r="AF274" t="n">
        <v>0.5985</v>
      </c>
      <c r="AG274" t="n">
        <v>0</v>
      </c>
      <c r="AH274" t="n">
        <v>0.6023</v>
      </c>
      <c r="AI274" t="n">
        <v>0.6023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0.35</v>
      </c>
      <c r="E275" t="n">
        <v>0.35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0.3</v>
      </c>
      <c r="Z275" t="n">
        <v>0.3</v>
      </c>
      <c r="AA275" t="n">
        <v>0</v>
      </c>
      <c r="AB275" t="n">
        <v>0</v>
      </c>
      <c r="AC275" t="n">
        <v>0</v>
      </c>
      <c r="AD275" t="n">
        <v>0</v>
      </c>
      <c r="AE275" t="n">
        <v>0.5985</v>
      </c>
      <c r="AF275" t="n">
        <v>0.5985</v>
      </c>
      <c r="AG275" t="n">
        <v>0</v>
      </c>
      <c r="AH275" t="n">
        <v>0.6023</v>
      </c>
      <c r="AI275" t="n">
        <v>0.6023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0.35</v>
      </c>
      <c r="E276" t="n">
        <v>0.35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0.3</v>
      </c>
      <c r="Z276" t="n">
        <v>0.3</v>
      </c>
      <c r="AA276" t="n">
        <v>0</v>
      </c>
      <c r="AB276" t="n">
        <v>0</v>
      </c>
      <c r="AC276" t="n">
        <v>0</v>
      </c>
      <c r="AD276" t="n">
        <v>0</v>
      </c>
      <c r="AE276" t="n">
        <v>0.5985</v>
      </c>
      <c r="AF276" t="n">
        <v>0.5985</v>
      </c>
      <c r="AG276" t="n">
        <v>0</v>
      </c>
      <c r="AH276" t="n">
        <v>0.6023</v>
      </c>
      <c r="AI276" t="n">
        <v>0.6023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0.35</v>
      </c>
      <c r="E277" t="n">
        <v>0.35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0.3</v>
      </c>
      <c r="Z277" t="n">
        <v>0.3</v>
      </c>
      <c r="AA277" t="n">
        <v>0</v>
      </c>
      <c r="AB277" t="n">
        <v>0</v>
      </c>
      <c r="AC277" t="n">
        <v>0</v>
      </c>
      <c r="AD277" t="n">
        <v>0</v>
      </c>
      <c r="AE277" t="n">
        <v>0.5985</v>
      </c>
      <c r="AF277" t="n">
        <v>0.5985</v>
      </c>
      <c r="AG277" t="n">
        <v>0</v>
      </c>
      <c r="AH277" t="n">
        <v>0.6023</v>
      </c>
      <c r="AI277" t="n">
        <v>0.6023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0.35</v>
      </c>
      <c r="E278" t="n">
        <v>0.35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0.3</v>
      </c>
      <c r="Z278" t="n">
        <v>0.3</v>
      </c>
      <c r="AA278" t="n">
        <v>0</v>
      </c>
      <c r="AB278" t="n">
        <v>0</v>
      </c>
      <c r="AC278" t="n">
        <v>0</v>
      </c>
      <c r="AD278" t="n">
        <v>0</v>
      </c>
      <c r="AE278" t="n">
        <v>0.5985</v>
      </c>
      <c r="AF278" t="n">
        <v>0.5985</v>
      </c>
      <c r="AG278" t="n">
        <v>0</v>
      </c>
      <c r="AH278" t="n">
        <v>0.6023</v>
      </c>
      <c r="AI278" t="n">
        <v>0.6023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0.35</v>
      </c>
      <c r="E279" t="n">
        <v>0.35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0.3</v>
      </c>
      <c r="Z279" t="n">
        <v>0.3</v>
      </c>
      <c r="AA279" t="n">
        <v>0</v>
      </c>
      <c r="AB279" t="n">
        <v>0</v>
      </c>
      <c r="AC279" t="n">
        <v>0</v>
      </c>
      <c r="AD279" t="n">
        <v>0</v>
      </c>
      <c r="AE279" t="n">
        <v>0.5985</v>
      </c>
      <c r="AF279" t="n">
        <v>0.5985</v>
      </c>
      <c r="AG279" t="n">
        <v>0</v>
      </c>
      <c r="AH279" t="n">
        <v>0.6023</v>
      </c>
      <c r="AI279" t="n">
        <v>0.6023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0.35</v>
      </c>
      <c r="E280" t="n">
        <v>0.35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0.3</v>
      </c>
      <c r="Z280" t="n">
        <v>0.3</v>
      </c>
      <c r="AA280" t="n">
        <v>0</v>
      </c>
      <c r="AB280" t="n">
        <v>0</v>
      </c>
      <c r="AC280" t="n">
        <v>0</v>
      </c>
      <c r="AD280" t="n">
        <v>0</v>
      </c>
      <c r="AE280" t="n">
        <v>0.5985</v>
      </c>
      <c r="AF280" t="n">
        <v>0.5985</v>
      </c>
      <c r="AG280" t="n">
        <v>0</v>
      </c>
      <c r="AH280" t="n">
        <v>0.6023</v>
      </c>
      <c r="AI280" t="n">
        <v>0.6023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0.35</v>
      </c>
      <c r="E281" t="n">
        <v>0.35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0.3</v>
      </c>
      <c r="Z281" t="n">
        <v>0.3</v>
      </c>
      <c r="AA281" t="n">
        <v>0</v>
      </c>
      <c r="AB281" t="n">
        <v>0</v>
      </c>
      <c r="AC281" t="n">
        <v>0</v>
      </c>
      <c r="AD281" t="n">
        <v>0</v>
      </c>
      <c r="AE281" t="n">
        <v>0.5985</v>
      </c>
      <c r="AF281" t="n">
        <v>0.5985</v>
      </c>
      <c r="AG281" t="n">
        <v>0</v>
      </c>
      <c r="AH281" t="n">
        <v>0.6023</v>
      </c>
      <c r="AI281" t="n">
        <v>0.6023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0.35</v>
      </c>
      <c r="E282" t="n">
        <v>0.35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0.3</v>
      </c>
      <c r="Z282" t="n">
        <v>0.3</v>
      </c>
      <c r="AA282" t="n">
        <v>0</v>
      </c>
      <c r="AB282" t="n">
        <v>0</v>
      </c>
      <c r="AC282" t="n">
        <v>0</v>
      </c>
      <c r="AD282" t="n">
        <v>0</v>
      </c>
      <c r="AE282" t="n">
        <v>0.5985</v>
      </c>
      <c r="AF282" t="n">
        <v>0.5985</v>
      </c>
      <c r="AG282" t="n">
        <v>0</v>
      </c>
      <c r="AH282" t="n">
        <v>0.6023</v>
      </c>
      <c r="AI282" t="n">
        <v>0.6023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0.35</v>
      </c>
      <c r="E283" t="n">
        <v>0.35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0.3</v>
      </c>
      <c r="Z283" t="n">
        <v>0.3</v>
      </c>
      <c r="AA283" t="n">
        <v>0</v>
      </c>
      <c r="AB283" t="n">
        <v>0</v>
      </c>
      <c r="AC283" t="n">
        <v>0</v>
      </c>
      <c r="AD283" t="n">
        <v>0</v>
      </c>
      <c r="AE283" t="n">
        <v>0.5985</v>
      </c>
      <c r="AF283" t="n">
        <v>0.5985</v>
      </c>
      <c r="AG283" t="n">
        <v>0</v>
      </c>
      <c r="AH283" t="n">
        <v>0.6023</v>
      </c>
      <c r="AI283" t="n">
        <v>0.6023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0.35</v>
      </c>
      <c r="E284" t="n">
        <v>0.35</v>
      </c>
      <c r="F284" t="n">
        <v>0</v>
      </c>
      <c r="G284" t="n">
        <v>0.0884</v>
      </c>
      <c r="H284" t="n">
        <v>0.0884</v>
      </c>
      <c r="I284" t="n">
        <v>0</v>
      </c>
      <c r="J284" t="n">
        <v>0.1326</v>
      </c>
      <c r="K284" t="n">
        <v>0.1326</v>
      </c>
      <c r="L284" t="n">
        <v>0</v>
      </c>
      <c r="M284" t="n">
        <v>0.1326</v>
      </c>
      <c r="N284" t="n">
        <v>0.1326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0.4205</v>
      </c>
      <c r="Z284" t="n">
        <v>0.4205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1</v>
      </c>
      <c r="AG284" t="n">
        <v>0</v>
      </c>
      <c r="AH284" t="n">
        <v>0.6023</v>
      </c>
      <c r="AI284" t="n">
        <v>0.6023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0.35</v>
      </c>
      <c r="E285" t="n">
        <v>0.35</v>
      </c>
      <c r="F285" t="n">
        <v>0</v>
      </c>
      <c r="G285" t="n">
        <v>0.0884</v>
      </c>
      <c r="H285" t="n">
        <v>0.0884</v>
      </c>
      <c r="I285" t="n">
        <v>0</v>
      </c>
      <c r="J285" t="n">
        <v>0.1326</v>
      </c>
      <c r="K285" t="n">
        <v>0.1326</v>
      </c>
      <c r="L285" t="n">
        <v>0</v>
      </c>
      <c r="M285" t="n">
        <v>0.1326</v>
      </c>
      <c r="N285" t="n">
        <v>0.1326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0.4205</v>
      </c>
      <c r="Z285" t="n">
        <v>0.4205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1</v>
      </c>
      <c r="AG285" t="n">
        <v>0</v>
      </c>
      <c r="AH285" t="n">
        <v>0.6023</v>
      </c>
      <c r="AI285" t="n">
        <v>0.6023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0.35</v>
      </c>
      <c r="E286" t="n">
        <v>0.35</v>
      </c>
      <c r="F286" t="n">
        <v>0</v>
      </c>
      <c r="G286" t="n">
        <v>0.0884</v>
      </c>
      <c r="H286" t="n">
        <v>0.0884</v>
      </c>
      <c r="I286" t="n">
        <v>0</v>
      </c>
      <c r="J286" t="n">
        <v>0.1326</v>
      </c>
      <c r="K286" t="n">
        <v>0.1326</v>
      </c>
      <c r="L286" t="n">
        <v>0</v>
      </c>
      <c r="M286" t="n">
        <v>0.1326</v>
      </c>
      <c r="N286" t="n">
        <v>0.1326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0.4205</v>
      </c>
      <c r="Z286" t="n">
        <v>0.4205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  <c r="AF286" t="n">
        <v>1</v>
      </c>
      <c r="AG286" t="n">
        <v>0</v>
      </c>
      <c r="AH286" t="n">
        <v>0.6023</v>
      </c>
      <c r="AI286" t="n">
        <v>0.6023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0.35</v>
      </c>
      <c r="E287" t="n">
        <v>0.35</v>
      </c>
      <c r="F287" t="n">
        <v>0</v>
      </c>
      <c r="G287" t="n">
        <v>0.0884</v>
      </c>
      <c r="H287" t="n">
        <v>0.0884</v>
      </c>
      <c r="I287" t="n">
        <v>0</v>
      </c>
      <c r="J287" t="n">
        <v>0.1326</v>
      </c>
      <c r="K287" t="n">
        <v>0.1326</v>
      </c>
      <c r="L287" t="n">
        <v>0</v>
      </c>
      <c r="M287" t="n">
        <v>0.1326</v>
      </c>
      <c r="N287" t="n">
        <v>0.1326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0.4205</v>
      </c>
      <c r="Z287" t="n">
        <v>0.4205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0</v>
      </c>
      <c r="AH287" t="n">
        <v>0.6023</v>
      </c>
      <c r="AI287" t="n">
        <v>0.6023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0.35</v>
      </c>
      <c r="E288" t="n">
        <v>0.35</v>
      </c>
      <c r="F288" t="n">
        <v>0</v>
      </c>
      <c r="G288" t="n">
        <v>0.0884</v>
      </c>
      <c r="H288" t="n">
        <v>0.0884</v>
      </c>
      <c r="I288" t="n">
        <v>0</v>
      </c>
      <c r="J288" t="n">
        <v>0.1326</v>
      </c>
      <c r="K288" t="n">
        <v>0.1326</v>
      </c>
      <c r="L288" t="n">
        <v>0</v>
      </c>
      <c r="M288" t="n">
        <v>0.1326</v>
      </c>
      <c r="N288" t="n">
        <v>0.1326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0.4205</v>
      </c>
      <c r="Z288" t="n">
        <v>0.4205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1</v>
      </c>
      <c r="AG288" t="n">
        <v>0</v>
      </c>
      <c r="AH288" t="n">
        <v>0.6023</v>
      </c>
      <c r="AI288" t="n">
        <v>0.6023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0.35</v>
      </c>
      <c r="E289" t="n">
        <v>0.35</v>
      </c>
      <c r="F289" t="n">
        <v>0</v>
      </c>
      <c r="G289" t="n">
        <v>0.0884</v>
      </c>
      <c r="H289" t="n">
        <v>0.0884</v>
      </c>
      <c r="I289" t="n">
        <v>0</v>
      </c>
      <c r="J289" t="n">
        <v>0.1326</v>
      </c>
      <c r="K289" t="n">
        <v>0.1326</v>
      </c>
      <c r="L289" t="n">
        <v>0</v>
      </c>
      <c r="M289" t="n">
        <v>0.1326</v>
      </c>
      <c r="N289" t="n">
        <v>0.1326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0.4205</v>
      </c>
      <c r="Z289" t="n">
        <v>0.4205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</v>
      </c>
      <c r="AH289" t="n">
        <v>0.6023</v>
      </c>
      <c r="AI289" t="n">
        <v>0.6023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0.35</v>
      </c>
      <c r="E290" t="n">
        <v>0.35</v>
      </c>
      <c r="F290" t="n">
        <v>0</v>
      </c>
      <c r="G290" t="n">
        <v>0.0884</v>
      </c>
      <c r="H290" t="n">
        <v>0.0884</v>
      </c>
      <c r="I290" t="n">
        <v>0</v>
      </c>
      <c r="J290" t="n">
        <v>0.1326</v>
      </c>
      <c r="K290" t="n">
        <v>0.1326</v>
      </c>
      <c r="L290" t="n">
        <v>0</v>
      </c>
      <c r="M290" t="n">
        <v>0.1326</v>
      </c>
      <c r="N290" t="n">
        <v>0.1326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0.4205</v>
      </c>
      <c r="Z290" t="n">
        <v>0.4205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1</v>
      </c>
      <c r="AG290" t="n">
        <v>0</v>
      </c>
      <c r="AH290" t="n">
        <v>0.6023</v>
      </c>
      <c r="AI290" t="n">
        <v>0.6023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0.35</v>
      </c>
      <c r="E291" t="n">
        <v>0.35</v>
      </c>
      <c r="F291" t="n">
        <v>0</v>
      </c>
      <c r="G291" t="n">
        <v>0.0884</v>
      </c>
      <c r="H291" t="n">
        <v>0.0884</v>
      </c>
      <c r="I291" t="n">
        <v>0</v>
      </c>
      <c r="J291" t="n">
        <v>0.1326</v>
      </c>
      <c r="K291" t="n">
        <v>0.1326</v>
      </c>
      <c r="L291" t="n">
        <v>0</v>
      </c>
      <c r="M291" t="n">
        <v>0.1326</v>
      </c>
      <c r="N291" t="n">
        <v>0.1326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0.4205</v>
      </c>
      <c r="Z291" t="n">
        <v>0.4205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1</v>
      </c>
      <c r="AG291" t="n">
        <v>0</v>
      </c>
      <c r="AH291" t="n">
        <v>0.6023</v>
      </c>
      <c r="AI291" t="n">
        <v>0.6023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0.35</v>
      </c>
      <c r="E292" t="n">
        <v>0.35</v>
      </c>
      <c r="F292" t="n">
        <v>0</v>
      </c>
      <c r="G292" t="n">
        <v>0.0884</v>
      </c>
      <c r="H292" t="n">
        <v>0.0884</v>
      </c>
      <c r="I292" t="n">
        <v>0</v>
      </c>
      <c r="J292" t="n">
        <v>0.1326</v>
      </c>
      <c r="K292" t="n">
        <v>0.1326</v>
      </c>
      <c r="L292" t="n">
        <v>0</v>
      </c>
      <c r="M292" t="n">
        <v>0.1326</v>
      </c>
      <c r="N292" t="n">
        <v>0.1326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0.4205</v>
      </c>
      <c r="Z292" t="n">
        <v>0.4205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1</v>
      </c>
      <c r="AG292" t="n">
        <v>0</v>
      </c>
      <c r="AH292" t="n">
        <v>0.6023</v>
      </c>
      <c r="AI292" t="n">
        <v>0.6023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0.35</v>
      </c>
      <c r="E293" t="n">
        <v>0.35</v>
      </c>
      <c r="F293" t="n">
        <v>0</v>
      </c>
      <c r="G293" t="n">
        <v>0.0884</v>
      </c>
      <c r="H293" t="n">
        <v>0.0884</v>
      </c>
      <c r="I293" t="n">
        <v>0</v>
      </c>
      <c r="J293" t="n">
        <v>0.1326</v>
      </c>
      <c r="K293" t="n">
        <v>0.1326</v>
      </c>
      <c r="L293" t="n">
        <v>0</v>
      </c>
      <c r="M293" t="n">
        <v>0.1326</v>
      </c>
      <c r="N293" t="n">
        <v>0.1326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0.4205</v>
      </c>
      <c r="Z293" t="n">
        <v>0.4205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1</v>
      </c>
      <c r="AG293" t="n">
        <v>0</v>
      </c>
      <c r="AH293" t="n">
        <v>0.6023</v>
      </c>
      <c r="AI293" t="n">
        <v>0.6023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0.35</v>
      </c>
      <c r="E294" t="n">
        <v>0.35</v>
      </c>
      <c r="F294" t="n">
        <v>0</v>
      </c>
      <c r="G294" t="n">
        <v>0.0884</v>
      </c>
      <c r="H294" t="n">
        <v>0.0884</v>
      </c>
      <c r="I294" t="n">
        <v>0</v>
      </c>
      <c r="J294" t="n">
        <v>0.1326</v>
      </c>
      <c r="K294" t="n">
        <v>0.1326</v>
      </c>
      <c r="L294" t="n">
        <v>0</v>
      </c>
      <c r="M294" t="n">
        <v>0.1326</v>
      </c>
      <c r="N294" t="n">
        <v>0.1326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0.4205</v>
      </c>
      <c r="Z294" t="n">
        <v>0.4205</v>
      </c>
      <c r="AA294" t="n">
        <v>0</v>
      </c>
      <c r="AB294" t="n">
        <v>0</v>
      </c>
      <c r="AC294" t="n">
        <v>0</v>
      </c>
      <c r="AD294" t="n">
        <v>0</v>
      </c>
      <c r="AE294" t="n">
        <v>1</v>
      </c>
      <c r="AF294" t="n">
        <v>1</v>
      </c>
      <c r="AG294" t="n">
        <v>0</v>
      </c>
      <c r="AH294" t="n">
        <v>0.6023</v>
      </c>
      <c r="AI294" t="n">
        <v>0.6023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0.35</v>
      </c>
      <c r="E295" t="n">
        <v>0.35</v>
      </c>
      <c r="F295" t="n">
        <v>0</v>
      </c>
      <c r="G295" t="n">
        <v>0.0884</v>
      </c>
      <c r="H295" t="n">
        <v>0.0884</v>
      </c>
      <c r="I295" t="n">
        <v>0</v>
      </c>
      <c r="J295" t="n">
        <v>0.1326</v>
      </c>
      <c r="K295" t="n">
        <v>0.1326</v>
      </c>
      <c r="L295" t="n">
        <v>0</v>
      </c>
      <c r="M295" t="n">
        <v>0.1326</v>
      </c>
      <c r="N295" t="n">
        <v>0.1326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0.4205</v>
      </c>
      <c r="Z295" t="n">
        <v>0.4205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1</v>
      </c>
      <c r="AG295" t="n">
        <v>0</v>
      </c>
      <c r="AH295" t="n">
        <v>0.6023</v>
      </c>
      <c r="AI295" t="n">
        <v>0.6023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0.35</v>
      </c>
      <c r="E296" t="n">
        <v>0.35</v>
      </c>
      <c r="F296" t="n">
        <v>0</v>
      </c>
      <c r="G296" t="n">
        <v>0.0884</v>
      </c>
      <c r="H296" t="n">
        <v>0.0884</v>
      </c>
      <c r="I296" t="n">
        <v>0</v>
      </c>
      <c r="J296" t="n">
        <v>0.1326</v>
      </c>
      <c r="K296" t="n">
        <v>0.1326</v>
      </c>
      <c r="L296" t="n">
        <v>0</v>
      </c>
      <c r="M296" t="n">
        <v>0.1326</v>
      </c>
      <c r="N296" t="n">
        <v>0.1326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0.4205</v>
      </c>
      <c r="Z296" t="n">
        <v>0.4205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1</v>
      </c>
      <c r="AG296" t="n">
        <v>0</v>
      </c>
      <c r="AH296" t="n">
        <v>0.6023</v>
      </c>
      <c r="AI296" t="n">
        <v>0.6023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0.35</v>
      </c>
      <c r="E297" t="n">
        <v>0.35</v>
      </c>
      <c r="F297" t="n">
        <v>0</v>
      </c>
      <c r="G297" t="n">
        <v>0.0884</v>
      </c>
      <c r="H297" t="n">
        <v>0.0884</v>
      </c>
      <c r="I297" t="n">
        <v>0</v>
      </c>
      <c r="J297" t="n">
        <v>0.1326</v>
      </c>
      <c r="K297" t="n">
        <v>0.1326</v>
      </c>
      <c r="L297" t="n">
        <v>0</v>
      </c>
      <c r="M297" t="n">
        <v>0.1326</v>
      </c>
      <c r="N297" t="n">
        <v>0.1326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0.4205</v>
      </c>
      <c r="Z297" t="n">
        <v>0.4205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1</v>
      </c>
      <c r="AG297" t="n">
        <v>0</v>
      </c>
      <c r="AH297" t="n">
        <v>0.6023</v>
      </c>
      <c r="AI297" t="n">
        <v>0.6023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0.35</v>
      </c>
      <c r="E298" t="n">
        <v>0.35</v>
      </c>
      <c r="F298" t="n">
        <v>0</v>
      </c>
      <c r="G298" t="n">
        <v>0.0884</v>
      </c>
      <c r="H298" t="n">
        <v>0.0884</v>
      </c>
      <c r="I298" t="n">
        <v>0</v>
      </c>
      <c r="J298" t="n">
        <v>0.1326</v>
      </c>
      <c r="K298" t="n">
        <v>0.1326</v>
      </c>
      <c r="L298" t="n">
        <v>0</v>
      </c>
      <c r="M298" t="n">
        <v>0.1326</v>
      </c>
      <c r="N298" t="n">
        <v>0.1326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0.4205</v>
      </c>
      <c r="Z298" t="n">
        <v>0.4205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0</v>
      </c>
      <c r="AH298" t="n">
        <v>0.6023</v>
      </c>
      <c r="AI298" t="n">
        <v>0.6023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0.35</v>
      </c>
      <c r="E299" t="n">
        <v>0.35</v>
      </c>
      <c r="F299" t="n">
        <v>0</v>
      </c>
      <c r="G299" t="n">
        <v>0.0884</v>
      </c>
      <c r="H299" t="n">
        <v>0.0884</v>
      </c>
      <c r="I299" t="n">
        <v>0</v>
      </c>
      <c r="J299" t="n">
        <v>0.1326</v>
      </c>
      <c r="K299" t="n">
        <v>0.1326</v>
      </c>
      <c r="L299" t="n">
        <v>0</v>
      </c>
      <c r="M299" t="n">
        <v>0.1326</v>
      </c>
      <c r="N299" t="n">
        <v>0.1326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0.4205</v>
      </c>
      <c r="Z299" t="n">
        <v>0.4205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1</v>
      </c>
      <c r="AG299" t="n">
        <v>0</v>
      </c>
      <c r="AH299" t="n">
        <v>0.6023</v>
      </c>
      <c r="AI299" t="n">
        <v>0.6023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0.35</v>
      </c>
      <c r="E300" t="n">
        <v>0.35</v>
      </c>
      <c r="F300" t="n">
        <v>0</v>
      </c>
      <c r="G300" t="n">
        <v>0.0884</v>
      </c>
      <c r="H300" t="n">
        <v>0.0884</v>
      </c>
      <c r="I300" t="n">
        <v>0</v>
      </c>
      <c r="J300" t="n">
        <v>0.1326</v>
      </c>
      <c r="K300" t="n">
        <v>0.1326</v>
      </c>
      <c r="L300" t="n">
        <v>0</v>
      </c>
      <c r="M300" t="n">
        <v>0.1326</v>
      </c>
      <c r="N300" t="n">
        <v>0.1326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0.4205</v>
      </c>
      <c r="Z300" t="n">
        <v>0.4205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1</v>
      </c>
      <c r="AG300" t="n">
        <v>0</v>
      </c>
      <c r="AH300" t="n">
        <v>0.6023</v>
      </c>
      <c r="AI300" t="n">
        <v>0.6023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0.35</v>
      </c>
      <c r="E301" t="n">
        <v>0.35</v>
      </c>
      <c r="F301" t="n">
        <v>0</v>
      </c>
      <c r="G301" t="n">
        <v>0.0884</v>
      </c>
      <c r="H301" t="n">
        <v>0.0884</v>
      </c>
      <c r="I301" t="n">
        <v>0</v>
      </c>
      <c r="J301" t="n">
        <v>0.1326</v>
      </c>
      <c r="K301" t="n">
        <v>0.1326</v>
      </c>
      <c r="L301" t="n">
        <v>0</v>
      </c>
      <c r="M301" t="n">
        <v>0.1326</v>
      </c>
      <c r="N301" t="n">
        <v>0.1326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0.4205</v>
      </c>
      <c r="Z301" t="n">
        <v>0.4205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0.6023</v>
      </c>
      <c r="AI301" t="n">
        <v>0.6023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0.35</v>
      </c>
      <c r="E302" t="n">
        <v>0.35</v>
      </c>
      <c r="F302" t="n">
        <v>0</v>
      </c>
      <c r="G302" t="n">
        <v>0.0884</v>
      </c>
      <c r="H302" t="n">
        <v>0.0884</v>
      </c>
      <c r="I302" t="n">
        <v>0</v>
      </c>
      <c r="J302" t="n">
        <v>0.1326</v>
      </c>
      <c r="K302" t="n">
        <v>0.1326</v>
      </c>
      <c r="L302" t="n">
        <v>0</v>
      </c>
      <c r="M302" t="n">
        <v>0.1326</v>
      </c>
      <c r="N302" t="n">
        <v>0.1326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0.4205</v>
      </c>
      <c r="Z302" t="n">
        <v>0.4205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0.6023</v>
      </c>
      <c r="AI302" t="n">
        <v>0.6023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0.35</v>
      </c>
      <c r="E303" t="n">
        <v>0.35</v>
      </c>
      <c r="F303" t="n">
        <v>0</v>
      </c>
      <c r="G303" t="n">
        <v>0.0884</v>
      </c>
      <c r="H303" t="n">
        <v>0.0884</v>
      </c>
      <c r="I303" t="n">
        <v>0</v>
      </c>
      <c r="J303" t="n">
        <v>0.1326</v>
      </c>
      <c r="K303" t="n">
        <v>0.1326</v>
      </c>
      <c r="L303" t="n">
        <v>0</v>
      </c>
      <c r="M303" t="n">
        <v>0.1326</v>
      </c>
      <c r="N303" t="n">
        <v>0.1326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0.4205</v>
      </c>
      <c r="Z303" t="n">
        <v>0.4205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0.6023</v>
      </c>
      <c r="AI303" t="n">
        <v>0.6023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0.35</v>
      </c>
      <c r="E304" t="n">
        <v>0.35</v>
      </c>
      <c r="F304" t="n">
        <v>0</v>
      </c>
      <c r="G304" t="n">
        <v>0.0884</v>
      </c>
      <c r="H304" t="n">
        <v>0.0884</v>
      </c>
      <c r="I304" t="n">
        <v>0</v>
      </c>
      <c r="J304" t="n">
        <v>0.1326</v>
      </c>
      <c r="K304" t="n">
        <v>0.1326</v>
      </c>
      <c r="L304" t="n">
        <v>0</v>
      </c>
      <c r="M304" t="n">
        <v>0.1326</v>
      </c>
      <c r="N304" t="n">
        <v>0.1326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0.4205</v>
      </c>
      <c r="Z304" t="n">
        <v>0.4205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0</v>
      </c>
      <c r="AH304" t="n">
        <v>0.6023</v>
      </c>
      <c r="AI304" t="n">
        <v>0.6023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0.35</v>
      </c>
      <c r="E305" t="n">
        <v>0.35</v>
      </c>
      <c r="F305" t="n">
        <v>0</v>
      </c>
      <c r="G305" t="n">
        <v>0.0884</v>
      </c>
      <c r="H305" t="n">
        <v>0.0884</v>
      </c>
      <c r="I305" t="n">
        <v>0</v>
      </c>
      <c r="J305" t="n">
        <v>0.1326</v>
      </c>
      <c r="K305" t="n">
        <v>0.1326</v>
      </c>
      <c r="L305" t="n">
        <v>0</v>
      </c>
      <c r="M305" t="n">
        <v>0.1326</v>
      </c>
      <c r="N305" t="n">
        <v>0.1326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0.4205</v>
      </c>
      <c r="Z305" t="n">
        <v>0.4205</v>
      </c>
      <c r="AA305" t="n">
        <v>0</v>
      </c>
      <c r="AB305" t="n">
        <v>0</v>
      </c>
      <c r="AC305" t="n">
        <v>0</v>
      </c>
      <c r="AD305" t="n">
        <v>0</v>
      </c>
      <c r="AE305" t="n">
        <v>1</v>
      </c>
      <c r="AF305" t="n">
        <v>1</v>
      </c>
      <c r="AG305" t="n">
        <v>0</v>
      </c>
      <c r="AH305" t="n">
        <v>0.6023</v>
      </c>
      <c r="AI305" t="n">
        <v>0.6023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0.35</v>
      </c>
      <c r="E306" t="n">
        <v>0.35</v>
      </c>
      <c r="F306" t="n">
        <v>0</v>
      </c>
      <c r="G306" t="n">
        <v>0.0884</v>
      </c>
      <c r="H306" t="n">
        <v>0.0884</v>
      </c>
      <c r="I306" t="n">
        <v>0</v>
      </c>
      <c r="J306" t="n">
        <v>0.1326</v>
      </c>
      <c r="K306" t="n">
        <v>0.1326</v>
      </c>
      <c r="L306" t="n">
        <v>0</v>
      </c>
      <c r="M306" t="n">
        <v>0.1326</v>
      </c>
      <c r="N306" t="n">
        <v>0.1326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0.4205</v>
      </c>
      <c r="Z306" t="n">
        <v>0.4205</v>
      </c>
      <c r="AA306" t="n">
        <v>0</v>
      </c>
      <c r="AB306" t="n">
        <v>0</v>
      </c>
      <c r="AC306" t="n">
        <v>0</v>
      </c>
      <c r="AD306" t="n">
        <v>0</v>
      </c>
      <c r="AE306" t="n">
        <v>1</v>
      </c>
      <c r="AF306" t="n">
        <v>1</v>
      </c>
      <c r="AG306" t="n">
        <v>0</v>
      </c>
      <c r="AH306" t="n">
        <v>0.6023</v>
      </c>
      <c r="AI306" t="n">
        <v>0.6023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0.35</v>
      </c>
      <c r="E307" t="n">
        <v>0.35</v>
      </c>
      <c r="F307" t="n">
        <v>0</v>
      </c>
      <c r="G307" t="n">
        <v>0.0884</v>
      </c>
      <c r="H307" t="n">
        <v>0.0884</v>
      </c>
      <c r="I307" t="n">
        <v>0</v>
      </c>
      <c r="J307" t="n">
        <v>0.1326</v>
      </c>
      <c r="K307" t="n">
        <v>0.1326</v>
      </c>
      <c r="L307" t="n">
        <v>0</v>
      </c>
      <c r="M307" t="n">
        <v>0.1326</v>
      </c>
      <c r="N307" t="n">
        <v>0.1326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0.4205</v>
      </c>
      <c r="Z307" t="n">
        <v>0.4205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1</v>
      </c>
      <c r="AG307" t="n">
        <v>0</v>
      </c>
      <c r="AH307" t="n">
        <v>0.6023</v>
      </c>
      <c r="AI307" t="n">
        <v>0.6023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0.35</v>
      </c>
      <c r="E308" t="n">
        <v>0.35</v>
      </c>
      <c r="F308" t="n">
        <v>0</v>
      </c>
      <c r="G308" t="n">
        <v>0.0884</v>
      </c>
      <c r="H308" t="n">
        <v>0.0884</v>
      </c>
      <c r="I308" t="n">
        <v>0</v>
      </c>
      <c r="J308" t="n">
        <v>0.1326</v>
      </c>
      <c r="K308" t="n">
        <v>0.1326</v>
      </c>
      <c r="L308" t="n">
        <v>0</v>
      </c>
      <c r="M308" t="n">
        <v>0.1326</v>
      </c>
      <c r="N308" t="n">
        <v>0.1326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0.4205</v>
      </c>
      <c r="Z308" t="n">
        <v>0.4205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1</v>
      </c>
      <c r="AG308" t="n">
        <v>0</v>
      </c>
      <c r="AH308" t="n">
        <v>0.6023</v>
      </c>
      <c r="AI308" t="n">
        <v>0.6023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0.35</v>
      </c>
      <c r="E309" t="n">
        <v>0.35</v>
      </c>
      <c r="F309" t="n">
        <v>0</v>
      </c>
      <c r="G309" t="n">
        <v>0.0884</v>
      </c>
      <c r="H309" t="n">
        <v>0.0884</v>
      </c>
      <c r="I309" t="n">
        <v>0</v>
      </c>
      <c r="J309" t="n">
        <v>0.1326</v>
      </c>
      <c r="K309" t="n">
        <v>0.1326</v>
      </c>
      <c r="L309" t="n">
        <v>0</v>
      </c>
      <c r="M309" t="n">
        <v>0.1326</v>
      </c>
      <c r="N309" t="n">
        <v>0.1326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0.4205</v>
      </c>
      <c r="Z309" t="n">
        <v>0.4205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0</v>
      </c>
      <c r="AH309" t="n">
        <v>0.6023</v>
      </c>
      <c r="AI309" t="n">
        <v>0.6023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0.35</v>
      </c>
      <c r="E310" t="n">
        <v>0.35</v>
      </c>
      <c r="F310" t="n">
        <v>0</v>
      </c>
      <c r="G310" t="n">
        <v>0.0884</v>
      </c>
      <c r="H310" t="n">
        <v>0.0884</v>
      </c>
      <c r="I310" t="n">
        <v>0</v>
      </c>
      <c r="J310" t="n">
        <v>0.1326</v>
      </c>
      <c r="K310" t="n">
        <v>0.1326</v>
      </c>
      <c r="L310" t="n">
        <v>0</v>
      </c>
      <c r="M310" t="n">
        <v>0.1326</v>
      </c>
      <c r="N310" t="n">
        <v>0.1326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0.4205</v>
      </c>
      <c r="Z310" t="n">
        <v>0.4205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1</v>
      </c>
      <c r="AG310" t="n">
        <v>0</v>
      </c>
      <c r="AH310" t="n">
        <v>0.6023</v>
      </c>
      <c r="AI310" t="n">
        <v>0.6023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0.35</v>
      </c>
      <c r="E311" t="n">
        <v>0.35</v>
      </c>
      <c r="F311" t="n">
        <v>0</v>
      </c>
      <c r="G311" t="n">
        <v>0.0884</v>
      </c>
      <c r="H311" t="n">
        <v>0.0884</v>
      </c>
      <c r="I311" t="n">
        <v>0</v>
      </c>
      <c r="J311" t="n">
        <v>0.1326</v>
      </c>
      <c r="K311" t="n">
        <v>0.1326</v>
      </c>
      <c r="L311" t="n">
        <v>0</v>
      </c>
      <c r="M311" t="n">
        <v>0.1326</v>
      </c>
      <c r="N311" t="n">
        <v>0.1326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0.4205</v>
      </c>
      <c r="Z311" t="n">
        <v>0.4205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1</v>
      </c>
      <c r="AG311" t="n">
        <v>0</v>
      </c>
      <c r="AH311" t="n">
        <v>0.6023</v>
      </c>
      <c r="AI311" t="n">
        <v>0.6023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0.35</v>
      </c>
      <c r="E312" t="n">
        <v>0.35</v>
      </c>
      <c r="F312" t="n">
        <v>0</v>
      </c>
      <c r="G312" t="n">
        <v>0.0884</v>
      </c>
      <c r="H312" t="n">
        <v>0.0884</v>
      </c>
      <c r="I312" t="n">
        <v>0</v>
      </c>
      <c r="J312" t="n">
        <v>0.1326</v>
      </c>
      <c r="K312" t="n">
        <v>0.1326</v>
      </c>
      <c r="L312" t="n">
        <v>0</v>
      </c>
      <c r="M312" t="n">
        <v>0.1326</v>
      </c>
      <c r="N312" t="n">
        <v>0.1326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0.4205</v>
      </c>
      <c r="Z312" t="n">
        <v>0.4205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1</v>
      </c>
      <c r="AG312" t="n">
        <v>0</v>
      </c>
      <c r="AH312" t="n">
        <v>0.6023</v>
      </c>
      <c r="AI312" t="n">
        <v>0.6023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0.35</v>
      </c>
      <c r="E313" t="n">
        <v>0.35</v>
      </c>
      <c r="F313" t="n">
        <v>0</v>
      </c>
      <c r="G313" t="n">
        <v>0.0884</v>
      </c>
      <c r="H313" t="n">
        <v>0.0884</v>
      </c>
      <c r="I313" t="n">
        <v>0</v>
      </c>
      <c r="J313" t="n">
        <v>0.1326</v>
      </c>
      <c r="K313" t="n">
        <v>0.1326</v>
      </c>
      <c r="L313" t="n">
        <v>0</v>
      </c>
      <c r="M313" t="n">
        <v>0.1326</v>
      </c>
      <c r="N313" t="n">
        <v>0.1326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0.4205</v>
      </c>
      <c r="Z313" t="n">
        <v>0.4205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1</v>
      </c>
      <c r="AG313" t="n">
        <v>0</v>
      </c>
      <c r="AH313" t="n">
        <v>0.6023</v>
      </c>
      <c r="AI313" t="n">
        <v>0.6023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0.35</v>
      </c>
      <c r="E314" t="n">
        <v>0.35</v>
      </c>
      <c r="F314" t="n">
        <v>0</v>
      </c>
      <c r="G314" t="n">
        <v>0.0884</v>
      </c>
      <c r="H314" t="n">
        <v>0.0884</v>
      </c>
      <c r="I314" t="n">
        <v>0</v>
      </c>
      <c r="J314" t="n">
        <v>0.1326</v>
      </c>
      <c r="K314" t="n">
        <v>0.1326</v>
      </c>
      <c r="L314" t="n">
        <v>0</v>
      </c>
      <c r="M314" t="n">
        <v>0.1326</v>
      </c>
      <c r="N314" t="n">
        <v>0.1326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0.4205</v>
      </c>
      <c r="Z314" t="n">
        <v>0.4205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1</v>
      </c>
      <c r="AG314" t="n">
        <v>0</v>
      </c>
      <c r="AH314" t="n">
        <v>0.6023</v>
      </c>
      <c r="AI314" t="n">
        <v>0.6023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0.35</v>
      </c>
      <c r="E315" t="n">
        <v>0.35</v>
      </c>
      <c r="F315" t="n">
        <v>0</v>
      </c>
      <c r="G315" t="n">
        <v>0.0884</v>
      </c>
      <c r="H315" t="n">
        <v>0.0884</v>
      </c>
      <c r="I315" t="n">
        <v>0</v>
      </c>
      <c r="J315" t="n">
        <v>0.1326</v>
      </c>
      <c r="K315" t="n">
        <v>0.1326</v>
      </c>
      <c r="L315" t="n">
        <v>0</v>
      </c>
      <c r="M315" t="n">
        <v>0.1326</v>
      </c>
      <c r="N315" t="n">
        <v>0.1326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0.4205</v>
      </c>
      <c r="Z315" t="n">
        <v>0.4205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1</v>
      </c>
      <c r="AG315" t="n">
        <v>0</v>
      </c>
      <c r="AH315" t="n">
        <v>0.6023</v>
      </c>
      <c r="AI315" t="n">
        <v>0.6023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0.35</v>
      </c>
      <c r="E316" t="n">
        <v>0.35</v>
      </c>
      <c r="F316" t="n">
        <v>0</v>
      </c>
      <c r="G316" t="n">
        <v>0.0884</v>
      </c>
      <c r="H316" t="n">
        <v>0.0884</v>
      </c>
      <c r="I316" t="n">
        <v>0</v>
      </c>
      <c r="J316" t="n">
        <v>0.1326</v>
      </c>
      <c r="K316" t="n">
        <v>0.1326</v>
      </c>
      <c r="L316" t="n">
        <v>0</v>
      </c>
      <c r="M316" t="n">
        <v>0.1326</v>
      </c>
      <c r="N316" t="n">
        <v>0.1326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0.4205</v>
      </c>
      <c r="Z316" t="n">
        <v>0.4205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1</v>
      </c>
      <c r="AG316" t="n">
        <v>0</v>
      </c>
      <c r="AH316" t="n">
        <v>0.6023</v>
      </c>
      <c r="AI316" t="n">
        <v>0.6023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0.35</v>
      </c>
      <c r="E317" t="n">
        <v>0.35</v>
      </c>
      <c r="F317" t="n">
        <v>0</v>
      </c>
      <c r="G317" t="n">
        <v>0.0884</v>
      </c>
      <c r="H317" t="n">
        <v>0.0884</v>
      </c>
      <c r="I317" t="n">
        <v>0</v>
      </c>
      <c r="J317" t="n">
        <v>0.1326</v>
      </c>
      <c r="K317" t="n">
        <v>0.1326</v>
      </c>
      <c r="L317" t="n">
        <v>0</v>
      </c>
      <c r="M317" t="n">
        <v>0.1326</v>
      </c>
      <c r="N317" t="n">
        <v>0.1326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0.4205</v>
      </c>
      <c r="Z317" t="n">
        <v>0.4205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1</v>
      </c>
      <c r="AG317" t="n">
        <v>0</v>
      </c>
      <c r="AH317" t="n">
        <v>0.6023</v>
      </c>
      <c r="AI317" t="n">
        <v>0.6023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0.35</v>
      </c>
      <c r="E318" t="n">
        <v>0.35</v>
      </c>
      <c r="F318" t="n">
        <v>0</v>
      </c>
      <c r="G318" t="n">
        <v>0.0884</v>
      </c>
      <c r="H318" t="n">
        <v>0.0884</v>
      </c>
      <c r="I318" t="n">
        <v>0</v>
      </c>
      <c r="J318" t="n">
        <v>0.1326</v>
      </c>
      <c r="K318" t="n">
        <v>0.1326</v>
      </c>
      <c r="L318" t="n">
        <v>0</v>
      </c>
      <c r="M318" t="n">
        <v>0.1326</v>
      </c>
      <c r="N318" t="n">
        <v>0.1326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0.4205</v>
      </c>
      <c r="Z318" t="n">
        <v>0.4205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1</v>
      </c>
      <c r="AG318" t="n">
        <v>0</v>
      </c>
      <c r="AH318" t="n">
        <v>0.6023</v>
      </c>
      <c r="AI318" t="n">
        <v>0.6023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0.35</v>
      </c>
      <c r="E319" t="n">
        <v>0.35</v>
      </c>
      <c r="F319" t="n">
        <v>0</v>
      </c>
      <c r="G319" t="n">
        <v>0.0884</v>
      </c>
      <c r="H319" t="n">
        <v>0.0884</v>
      </c>
      <c r="I319" t="n">
        <v>0</v>
      </c>
      <c r="J319" t="n">
        <v>0.1326</v>
      </c>
      <c r="K319" t="n">
        <v>0.1326</v>
      </c>
      <c r="L319" t="n">
        <v>0</v>
      </c>
      <c r="M319" t="n">
        <v>0.1326</v>
      </c>
      <c r="N319" t="n">
        <v>0.1326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0.4205</v>
      </c>
      <c r="Z319" t="n">
        <v>0.4205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0.6023</v>
      </c>
      <c r="AI319" t="n">
        <v>0.6023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0.35</v>
      </c>
      <c r="E320" t="n">
        <v>0.35</v>
      </c>
      <c r="F320" t="n">
        <v>0</v>
      </c>
      <c r="G320" t="n">
        <v>0.0884</v>
      </c>
      <c r="H320" t="n">
        <v>0.0884</v>
      </c>
      <c r="I320" t="n">
        <v>0</v>
      </c>
      <c r="J320" t="n">
        <v>0.1326</v>
      </c>
      <c r="K320" t="n">
        <v>0.1326</v>
      </c>
      <c r="L320" t="n">
        <v>0</v>
      </c>
      <c r="M320" t="n">
        <v>0.1326</v>
      </c>
      <c r="N320" t="n">
        <v>0.1326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0.4205</v>
      </c>
      <c r="Z320" t="n">
        <v>0.4205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0.6023</v>
      </c>
      <c r="AI320" t="n">
        <v>0.6023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0.35</v>
      </c>
      <c r="E321" t="n">
        <v>0.35</v>
      </c>
      <c r="F321" t="n">
        <v>0</v>
      </c>
      <c r="G321" t="n">
        <v>0.0884</v>
      </c>
      <c r="H321" t="n">
        <v>0.0884</v>
      </c>
      <c r="I321" t="n">
        <v>0</v>
      </c>
      <c r="J321" t="n">
        <v>0.1326</v>
      </c>
      <c r="K321" t="n">
        <v>0.1326</v>
      </c>
      <c r="L321" t="n">
        <v>0</v>
      </c>
      <c r="M321" t="n">
        <v>0.1326</v>
      </c>
      <c r="N321" t="n">
        <v>0.1326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0.4205</v>
      </c>
      <c r="Z321" t="n">
        <v>0.4205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1</v>
      </c>
      <c r="AG321" t="n">
        <v>0</v>
      </c>
      <c r="AH321" t="n">
        <v>0.6023</v>
      </c>
      <c r="AI321" t="n">
        <v>0.6023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0.35</v>
      </c>
      <c r="E322" t="n">
        <v>0.35</v>
      </c>
      <c r="F322" t="n">
        <v>0</v>
      </c>
      <c r="G322" t="n">
        <v>0.0884</v>
      </c>
      <c r="H322" t="n">
        <v>0.0884</v>
      </c>
      <c r="I322" t="n">
        <v>0</v>
      </c>
      <c r="J322" t="n">
        <v>0.1326</v>
      </c>
      <c r="K322" t="n">
        <v>0.1326</v>
      </c>
      <c r="L322" t="n">
        <v>0</v>
      </c>
      <c r="M322" t="n">
        <v>0.1326</v>
      </c>
      <c r="N322" t="n">
        <v>0.1326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0.4205</v>
      </c>
      <c r="Z322" t="n">
        <v>0.4205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0</v>
      </c>
      <c r="AH322" t="n">
        <v>0.6023</v>
      </c>
      <c r="AI322" t="n">
        <v>0.6023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0.35</v>
      </c>
      <c r="E323" t="n">
        <v>0.35</v>
      </c>
      <c r="F323" t="n">
        <v>0</v>
      </c>
      <c r="G323" t="n">
        <v>0.0884</v>
      </c>
      <c r="H323" t="n">
        <v>0.0884</v>
      </c>
      <c r="I323" t="n">
        <v>0</v>
      </c>
      <c r="J323" t="n">
        <v>0.1326</v>
      </c>
      <c r="K323" t="n">
        <v>0.1326</v>
      </c>
      <c r="L323" t="n">
        <v>0</v>
      </c>
      <c r="M323" t="n">
        <v>0.1326</v>
      </c>
      <c r="N323" t="n">
        <v>0.1326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0.4205</v>
      </c>
      <c r="Z323" t="n">
        <v>0.4205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1</v>
      </c>
      <c r="AG323" t="n">
        <v>0</v>
      </c>
      <c r="AH323" t="n">
        <v>0.6023</v>
      </c>
      <c r="AI323" t="n">
        <v>0.6023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0.35</v>
      </c>
      <c r="E324" t="n">
        <v>0.35</v>
      </c>
      <c r="F324" t="n">
        <v>0</v>
      </c>
      <c r="G324" t="n">
        <v>0.0884</v>
      </c>
      <c r="H324" t="n">
        <v>0.0884</v>
      </c>
      <c r="I324" t="n">
        <v>0</v>
      </c>
      <c r="J324" t="n">
        <v>0.1326</v>
      </c>
      <c r="K324" t="n">
        <v>0.1326</v>
      </c>
      <c r="L324" t="n">
        <v>0</v>
      </c>
      <c r="M324" t="n">
        <v>0.1326</v>
      </c>
      <c r="N324" t="n">
        <v>0.1326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0.4205</v>
      </c>
      <c r="Z324" t="n">
        <v>0.4205</v>
      </c>
      <c r="AA324" t="n">
        <v>0</v>
      </c>
      <c r="AB324" t="n">
        <v>0</v>
      </c>
      <c r="AC324" t="n">
        <v>0</v>
      </c>
      <c r="AD324" t="n">
        <v>0</v>
      </c>
      <c r="AE324" t="n">
        <v>1</v>
      </c>
      <c r="AF324" t="n">
        <v>1</v>
      </c>
      <c r="AG324" t="n">
        <v>0</v>
      </c>
      <c r="AH324" t="n">
        <v>0.6023</v>
      </c>
      <c r="AI324" t="n">
        <v>0.6023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0.35</v>
      </c>
      <c r="E325" t="n">
        <v>0.35</v>
      </c>
      <c r="F325" t="n">
        <v>0</v>
      </c>
      <c r="G325" t="n">
        <v>0.0884</v>
      </c>
      <c r="H325" t="n">
        <v>0.0884</v>
      </c>
      <c r="I325" t="n">
        <v>0</v>
      </c>
      <c r="J325" t="n">
        <v>0.1326</v>
      </c>
      <c r="K325" t="n">
        <v>0.1326</v>
      </c>
      <c r="L325" t="n">
        <v>0</v>
      </c>
      <c r="M325" t="n">
        <v>0.1326</v>
      </c>
      <c r="N325" t="n">
        <v>0.1326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0.4205</v>
      </c>
      <c r="Z325" t="n">
        <v>0.4205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1</v>
      </c>
      <c r="AG325" t="n">
        <v>0</v>
      </c>
      <c r="AH325" t="n">
        <v>0.6023</v>
      </c>
      <c r="AI325" t="n">
        <v>0.6023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0.35</v>
      </c>
      <c r="E326" t="n">
        <v>0.35</v>
      </c>
      <c r="F326" t="n">
        <v>0</v>
      </c>
      <c r="G326" t="n">
        <v>0.0884</v>
      </c>
      <c r="H326" t="n">
        <v>0.0884</v>
      </c>
      <c r="I326" t="n">
        <v>0</v>
      </c>
      <c r="J326" t="n">
        <v>0.1326</v>
      </c>
      <c r="K326" t="n">
        <v>0.1326</v>
      </c>
      <c r="L326" t="n">
        <v>0</v>
      </c>
      <c r="M326" t="n">
        <v>0.1326</v>
      </c>
      <c r="N326" t="n">
        <v>0.1326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0.4205</v>
      </c>
      <c r="Z326" t="n">
        <v>0.4205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0</v>
      </c>
      <c r="AH326" t="n">
        <v>0.6023</v>
      </c>
      <c r="AI326" t="n">
        <v>0.6023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0.35</v>
      </c>
      <c r="E327" t="n">
        <v>0.35</v>
      </c>
      <c r="F327" t="n">
        <v>0</v>
      </c>
      <c r="G327" t="n">
        <v>0.0884</v>
      </c>
      <c r="H327" t="n">
        <v>0.0884</v>
      </c>
      <c r="I327" t="n">
        <v>0</v>
      </c>
      <c r="J327" t="n">
        <v>0.1326</v>
      </c>
      <c r="K327" t="n">
        <v>0.1326</v>
      </c>
      <c r="L327" t="n">
        <v>0</v>
      </c>
      <c r="M327" t="n">
        <v>0.1326</v>
      </c>
      <c r="N327" t="n">
        <v>0.1326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0.4205</v>
      </c>
      <c r="Z327" t="n">
        <v>0.4205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1</v>
      </c>
      <c r="AG327" t="n">
        <v>0</v>
      </c>
      <c r="AH327" t="n">
        <v>0.6023</v>
      </c>
      <c r="AI327" t="n">
        <v>0.6023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0.35</v>
      </c>
      <c r="E328" t="n">
        <v>0.35</v>
      </c>
      <c r="F328" t="n">
        <v>0</v>
      </c>
      <c r="G328" t="n">
        <v>0.0884</v>
      </c>
      <c r="H328" t="n">
        <v>0.0884</v>
      </c>
      <c r="I328" t="n">
        <v>0</v>
      </c>
      <c r="J328" t="n">
        <v>0.1326</v>
      </c>
      <c r="K328" t="n">
        <v>0.1326</v>
      </c>
      <c r="L328" t="n">
        <v>0</v>
      </c>
      <c r="M328" t="n">
        <v>0.1326</v>
      </c>
      <c r="N328" t="n">
        <v>0.1326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0.4205</v>
      </c>
      <c r="Z328" t="n">
        <v>0.4205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1</v>
      </c>
      <c r="AG328" t="n">
        <v>0</v>
      </c>
      <c r="AH328" t="n">
        <v>0.6023</v>
      </c>
      <c r="AI328" t="n">
        <v>0.6023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0.35</v>
      </c>
      <c r="E329" t="n">
        <v>0.35</v>
      </c>
      <c r="F329" t="n">
        <v>0</v>
      </c>
      <c r="G329" t="n">
        <v>0.0884</v>
      </c>
      <c r="H329" t="n">
        <v>0.0884</v>
      </c>
      <c r="I329" t="n">
        <v>0</v>
      </c>
      <c r="J329" t="n">
        <v>0.1326</v>
      </c>
      <c r="K329" t="n">
        <v>0.1326</v>
      </c>
      <c r="L329" t="n">
        <v>0</v>
      </c>
      <c r="M329" t="n">
        <v>0.1326</v>
      </c>
      <c r="N329" t="n">
        <v>0.1326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0.4205</v>
      </c>
      <c r="Z329" t="n">
        <v>0.4205</v>
      </c>
      <c r="AA329" t="n">
        <v>0</v>
      </c>
      <c r="AB329" t="n">
        <v>0</v>
      </c>
      <c r="AC329" t="n">
        <v>0</v>
      </c>
      <c r="AD329" t="n">
        <v>0</v>
      </c>
      <c r="AE329" t="n">
        <v>1</v>
      </c>
      <c r="AF329" t="n">
        <v>1</v>
      </c>
      <c r="AG329" t="n">
        <v>0</v>
      </c>
      <c r="AH329" t="n">
        <v>0.6023</v>
      </c>
      <c r="AI329" t="n">
        <v>0.6023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0.35</v>
      </c>
      <c r="E330" t="n">
        <v>0.35</v>
      </c>
      <c r="F330" t="n">
        <v>0</v>
      </c>
      <c r="G330" t="n">
        <v>0.0884</v>
      </c>
      <c r="H330" t="n">
        <v>0.0884</v>
      </c>
      <c r="I330" t="n">
        <v>0</v>
      </c>
      <c r="J330" t="n">
        <v>0.1326</v>
      </c>
      <c r="K330" t="n">
        <v>0.1326</v>
      </c>
      <c r="L330" t="n">
        <v>0</v>
      </c>
      <c r="M330" t="n">
        <v>0.1326</v>
      </c>
      <c r="N330" t="n">
        <v>0.1326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0.4205</v>
      </c>
      <c r="Z330" t="n">
        <v>0.4205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0</v>
      </c>
      <c r="AH330" t="n">
        <v>0.6023</v>
      </c>
      <c r="AI330" t="n">
        <v>0.6023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0.35</v>
      </c>
      <c r="E331" t="n">
        <v>0.35</v>
      </c>
      <c r="F331" t="n">
        <v>0</v>
      </c>
      <c r="G331" t="n">
        <v>0.0884</v>
      </c>
      <c r="H331" t="n">
        <v>0.0884</v>
      </c>
      <c r="I331" t="n">
        <v>0</v>
      </c>
      <c r="J331" t="n">
        <v>0.1326</v>
      </c>
      <c r="K331" t="n">
        <v>0.1326</v>
      </c>
      <c r="L331" t="n">
        <v>0</v>
      </c>
      <c r="M331" t="n">
        <v>0.1326</v>
      </c>
      <c r="N331" t="n">
        <v>0.1326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0.4205</v>
      </c>
      <c r="Z331" t="n">
        <v>0.4205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1</v>
      </c>
      <c r="AG331" t="n">
        <v>0</v>
      </c>
      <c r="AH331" t="n">
        <v>0.6023</v>
      </c>
      <c r="AI331" t="n">
        <v>0.6023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0.35</v>
      </c>
      <c r="E332" t="n">
        <v>0.35</v>
      </c>
      <c r="F332" t="n">
        <v>0</v>
      </c>
      <c r="G332" t="n">
        <v>0.0884</v>
      </c>
      <c r="H332" t="n">
        <v>0.0884</v>
      </c>
      <c r="I332" t="n">
        <v>0</v>
      </c>
      <c r="J332" t="n">
        <v>0.1326</v>
      </c>
      <c r="K332" t="n">
        <v>0.1326</v>
      </c>
      <c r="L332" t="n">
        <v>0</v>
      </c>
      <c r="M332" t="n">
        <v>0.1326</v>
      </c>
      <c r="N332" t="n">
        <v>0.1326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0.4205</v>
      </c>
      <c r="Z332" t="n">
        <v>0.4205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1</v>
      </c>
      <c r="AG332" t="n">
        <v>0</v>
      </c>
      <c r="AH332" t="n">
        <v>0.6023</v>
      </c>
      <c r="AI332" t="n">
        <v>0.6023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0.35</v>
      </c>
      <c r="E333" t="n">
        <v>0.35</v>
      </c>
      <c r="F333" t="n">
        <v>0</v>
      </c>
      <c r="G333" t="n">
        <v>0.0884</v>
      </c>
      <c r="H333" t="n">
        <v>0.0884</v>
      </c>
      <c r="I333" t="n">
        <v>0</v>
      </c>
      <c r="J333" t="n">
        <v>0.1326</v>
      </c>
      <c r="K333" t="n">
        <v>0.1326</v>
      </c>
      <c r="L333" t="n">
        <v>0</v>
      </c>
      <c r="M333" t="n">
        <v>0.1326</v>
      </c>
      <c r="N333" t="n">
        <v>0.1326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0.4205</v>
      </c>
      <c r="Z333" t="n">
        <v>0.4205</v>
      </c>
      <c r="AA333" t="n">
        <v>0</v>
      </c>
      <c r="AB333" t="n">
        <v>0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0.6023</v>
      </c>
      <c r="AI333" t="n">
        <v>0.6023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0.35</v>
      </c>
      <c r="E334" t="n">
        <v>0.35</v>
      </c>
      <c r="F334" t="n">
        <v>0</v>
      </c>
      <c r="G334" t="n">
        <v>0.0884</v>
      </c>
      <c r="H334" t="n">
        <v>0.0884</v>
      </c>
      <c r="I334" t="n">
        <v>0</v>
      </c>
      <c r="J334" t="n">
        <v>0.1326</v>
      </c>
      <c r="K334" t="n">
        <v>0.1326</v>
      </c>
      <c r="L334" t="n">
        <v>0</v>
      </c>
      <c r="M334" t="n">
        <v>0.1326</v>
      </c>
      <c r="N334" t="n">
        <v>0.1326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0.4205</v>
      </c>
      <c r="Z334" t="n">
        <v>0.4205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1</v>
      </c>
      <c r="AG334" t="n">
        <v>0</v>
      </c>
      <c r="AH334" t="n">
        <v>0.6023</v>
      </c>
      <c r="AI334" t="n">
        <v>0.6023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0.3199</v>
      </c>
      <c r="E335" t="n">
        <v>0.3199</v>
      </c>
      <c r="F335" t="n">
        <v>0</v>
      </c>
      <c r="G335" t="n">
        <v>0.0884</v>
      </c>
      <c r="H335" t="n">
        <v>0.0884</v>
      </c>
      <c r="I335" t="n">
        <v>0</v>
      </c>
      <c r="J335" t="n">
        <v>0.1326</v>
      </c>
      <c r="K335" t="n">
        <v>0.1326</v>
      </c>
      <c r="L335" t="n">
        <v>0</v>
      </c>
      <c r="M335" t="n">
        <v>0.1326</v>
      </c>
      <c r="N335" t="n">
        <v>0.1326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</v>
      </c>
      <c r="Z335" t="n">
        <v>0.3</v>
      </c>
      <c r="AA335" t="n">
        <v>0</v>
      </c>
      <c r="AB335" t="n">
        <v>0</v>
      </c>
      <c r="AC335" t="n">
        <v>0</v>
      </c>
      <c r="AD335" t="n">
        <v>0</v>
      </c>
      <c r="AE335" t="n">
        <v>0.5985</v>
      </c>
      <c r="AF335" t="n">
        <v>0.5985</v>
      </c>
      <c r="AG335" t="n">
        <v>0</v>
      </c>
      <c r="AH335" t="n">
        <v>0.6023</v>
      </c>
      <c r="AI335" t="n">
        <v>0.6023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0.3199</v>
      </c>
      <c r="E336" t="n">
        <v>0.3199</v>
      </c>
      <c r="F336" t="n">
        <v>0</v>
      </c>
      <c r="G336" t="n">
        <v>0.0884</v>
      </c>
      <c r="H336" t="n">
        <v>0.0884</v>
      </c>
      <c r="I336" t="n">
        <v>0</v>
      </c>
      <c r="J336" t="n">
        <v>0.1326</v>
      </c>
      <c r="K336" t="n">
        <v>0.1326</v>
      </c>
      <c r="L336" t="n">
        <v>0</v>
      </c>
      <c r="M336" t="n">
        <v>0.1326</v>
      </c>
      <c r="N336" t="n">
        <v>0.1326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</v>
      </c>
      <c r="Z336" t="n">
        <v>0.3</v>
      </c>
      <c r="AA336" t="n">
        <v>0</v>
      </c>
      <c r="AB336" t="n">
        <v>0</v>
      </c>
      <c r="AC336" t="n">
        <v>0</v>
      </c>
      <c r="AD336" t="n">
        <v>0</v>
      </c>
      <c r="AE336" t="n">
        <v>0.5985</v>
      </c>
      <c r="AF336" t="n">
        <v>0.5985</v>
      </c>
      <c r="AG336" t="n">
        <v>0</v>
      </c>
      <c r="AH336" t="n">
        <v>0.6023</v>
      </c>
      <c r="AI336" t="n">
        <v>0.6023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0.3199</v>
      </c>
      <c r="E337" t="n">
        <v>0.3199</v>
      </c>
      <c r="F337" t="n">
        <v>0</v>
      </c>
      <c r="G337" t="n">
        <v>0.0884</v>
      </c>
      <c r="H337" t="n">
        <v>0.0884</v>
      </c>
      <c r="I337" t="n">
        <v>0</v>
      </c>
      <c r="J337" t="n">
        <v>0.1326</v>
      </c>
      <c r="K337" t="n">
        <v>0.1326</v>
      </c>
      <c r="L337" t="n">
        <v>0</v>
      </c>
      <c r="M337" t="n">
        <v>0.1326</v>
      </c>
      <c r="N337" t="n">
        <v>0.1326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</v>
      </c>
      <c r="Z337" t="n">
        <v>0.3</v>
      </c>
      <c r="AA337" t="n">
        <v>0</v>
      </c>
      <c r="AB337" t="n">
        <v>0</v>
      </c>
      <c r="AC337" t="n">
        <v>0</v>
      </c>
      <c r="AD337" t="n">
        <v>0</v>
      </c>
      <c r="AE337" t="n">
        <v>0.5985</v>
      </c>
      <c r="AF337" t="n">
        <v>0.5985</v>
      </c>
      <c r="AG337" t="n">
        <v>0</v>
      </c>
      <c r="AH337" t="n">
        <v>0.6023</v>
      </c>
      <c r="AI337" t="n">
        <v>0.6023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0.3199</v>
      </c>
      <c r="E338" t="n">
        <v>0.3199</v>
      </c>
      <c r="F338" t="n">
        <v>0</v>
      </c>
      <c r="G338" t="n">
        <v>0.0884</v>
      </c>
      <c r="H338" t="n">
        <v>0.0884</v>
      </c>
      <c r="I338" t="n">
        <v>0</v>
      </c>
      <c r="J338" t="n">
        <v>0.1326</v>
      </c>
      <c r="K338" t="n">
        <v>0.1326</v>
      </c>
      <c r="L338" t="n">
        <v>0</v>
      </c>
      <c r="M338" t="n">
        <v>0.1326</v>
      </c>
      <c r="N338" t="n">
        <v>0.1326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</v>
      </c>
      <c r="Z338" t="n">
        <v>0.3</v>
      </c>
      <c r="AA338" t="n">
        <v>0</v>
      </c>
      <c r="AB338" t="n">
        <v>0</v>
      </c>
      <c r="AC338" t="n">
        <v>0</v>
      </c>
      <c r="AD338" t="n">
        <v>0</v>
      </c>
      <c r="AE338" t="n">
        <v>0.5985</v>
      </c>
      <c r="AF338" t="n">
        <v>0.5985</v>
      </c>
      <c r="AG338" t="n">
        <v>0</v>
      </c>
      <c r="AH338" t="n">
        <v>0.6023</v>
      </c>
      <c r="AI338" t="n">
        <v>0.6023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0.3199</v>
      </c>
      <c r="E339" t="n">
        <v>0.3199</v>
      </c>
      <c r="F339" t="n">
        <v>0</v>
      </c>
      <c r="G339" t="n">
        <v>0.0884</v>
      </c>
      <c r="H339" t="n">
        <v>0.0884</v>
      </c>
      <c r="I339" t="n">
        <v>0</v>
      </c>
      <c r="J339" t="n">
        <v>0.1326</v>
      </c>
      <c r="K339" t="n">
        <v>0.1326</v>
      </c>
      <c r="L339" t="n">
        <v>0</v>
      </c>
      <c r="M339" t="n">
        <v>0.1326</v>
      </c>
      <c r="N339" t="n">
        <v>0.1326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</v>
      </c>
      <c r="Z339" t="n">
        <v>0.3</v>
      </c>
      <c r="AA339" t="n">
        <v>0</v>
      </c>
      <c r="AB339" t="n">
        <v>0</v>
      </c>
      <c r="AC339" t="n">
        <v>0</v>
      </c>
      <c r="AD339" t="n">
        <v>0</v>
      </c>
      <c r="AE339" t="n">
        <v>0.5985</v>
      </c>
      <c r="AF339" t="n">
        <v>0.5985</v>
      </c>
      <c r="AG339" t="n">
        <v>0</v>
      </c>
      <c r="AH339" t="n">
        <v>0.6023</v>
      </c>
      <c r="AI339" t="n">
        <v>0.6023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0.3199</v>
      </c>
      <c r="E340" t="n">
        <v>0.3199</v>
      </c>
      <c r="F340" t="n">
        <v>0</v>
      </c>
      <c r="G340" t="n">
        <v>0.0884</v>
      </c>
      <c r="H340" t="n">
        <v>0.0884</v>
      </c>
      <c r="I340" t="n">
        <v>0</v>
      </c>
      <c r="J340" t="n">
        <v>0.1326</v>
      </c>
      <c r="K340" t="n">
        <v>0.1326</v>
      </c>
      <c r="L340" t="n">
        <v>0</v>
      </c>
      <c r="M340" t="n">
        <v>0.1326</v>
      </c>
      <c r="N340" t="n">
        <v>0.1326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</v>
      </c>
      <c r="Z340" t="n">
        <v>0.3</v>
      </c>
      <c r="AA340" t="n">
        <v>0</v>
      </c>
      <c r="AB340" t="n">
        <v>0</v>
      </c>
      <c r="AC340" t="n">
        <v>0</v>
      </c>
      <c r="AD340" t="n">
        <v>0</v>
      </c>
      <c r="AE340" t="n">
        <v>0.5985</v>
      </c>
      <c r="AF340" t="n">
        <v>0.5985</v>
      </c>
      <c r="AG340" t="n">
        <v>0</v>
      </c>
      <c r="AH340" t="n">
        <v>0.6023</v>
      </c>
      <c r="AI340" t="n">
        <v>0.6023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0.3199</v>
      </c>
      <c r="E341" t="n">
        <v>0.3199</v>
      </c>
      <c r="F341" t="n">
        <v>0</v>
      </c>
      <c r="G341" t="n">
        <v>0.0884</v>
      </c>
      <c r="H341" t="n">
        <v>0.0884</v>
      </c>
      <c r="I341" t="n">
        <v>0</v>
      </c>
      <c r="J341" t="n">
        <v>0.1326</v>
      </c>
      <c r="K341" t="n">
        <v>0.1326</v>
      </c>
      <c r="L341" t="n">
        <v>0</v>
      </c>
      <c r="M341" t="n">
        <v>0.1326</v>
      </c>
      <c r="N341" t="n">
        <v>0.1326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</v>
      </c>
      <c r="Z341" t="n">
        <v>0.3</v>
      </c>
      <c r="AA341" t="n">
        <v>0</v>
      </c>
      <c r="AB341" t="n">
        <v>0</v>
      </c>
      <c r="AC341" t="n">
        <v>0</v>
      </c>
      <c r="AD341" t="n">
        <v>0</v>
      </c>
      <c r="AE341" t="n">
        <v>0.5985</v>
      </c>
      <c r="AF341" t="n">
        <v>0.5985</v>
      </c>
      <c r="AG341" t="n">
        <v>0</v>
      </c>
      <c r="AH341" t="n">
        <v>0.6023</v>
      </c>
      <c r="AI341" t="n">
        <v>0.6023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0.3199</v>
      </c>
      <c r="E342" t="n">
        <v>0.3199</v>
      </c>
      <c r="F342" t="n">
        <v>0</v>
      </c>
      <c r="G342" t="n">
        <v>0.0884</v>
      </c>
      <c r="H342" t="n">
        <v>0.0884</v>
      </c>
      <c r="I342" t="n">
        <v>0</v>
      </c>
      <c r="J342" t="n">
        <v>0.1326</v>
      </c>
      <c r="K342" t="n">
        <v>0.1326</v>
      </c>
      <c r="L342" t="n">
        <v>0</v>
      </c>
      <c r="M342" t="n">
        <v>0.1326</v>
      </c>
      <c r="N342" t="n">
        <v>0.1326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</v>
      </c>
      <c r="Z342" t="n">
        <v>0.3</v>
      </c>
      <c r="AA342" t="n">
        <v>0</v>
      </c>
      <c r="AB342" t="n">
        <v>0</v>
      </c>
      <c r="AC342" t="n">
        <v>0</v>
      </c>
      <c r="AD342" t="n">
        <v>0</v>
      </c>
      <c r="AE342" t="n">
        <v>0.5985</v>
      </c>
      <c r="AF342" t="n">
        <v>0.5985</v>
      </c>
      <c r="AG342" t="n">
        <v>0</v>
      </c>
      <c r="AH342" t="n">
        <v>0.6023</v>
      </c>
      <c r="AI342" t="n">
        <v>0.6023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0.3199</v>
      </c>
      <c r="E343" t="n">
        <v>0.3199</v>
      </c>
      <c r="F343" t="n">
        <v>0</v>
      </c>
      <c r="G343" t="n">
        <v>0.0884</v>
      </c>
      <c r="H343" t="n">
        <v>0.0884</v>
      </c>
      <c r="I343" t="n">
        <v>0</v>
      </c>
      <c r="J343" t="n">
        <v>0.1326</v>
      </c>
      <c r="K343" t="n">
        <v>0.1326</v>
      </c>
      <c r="L343" t="n">
        <v>0</v>
      </c>
      <c r="M343" t="n">
        <v>0.1326</v>
      </c>
      <c r="N343" t="n">
        <v>0.1326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</v>
      </c>
      <c r="Z343" t="n">
        <v>0.3</v>
      </c>
      <c r="AA343" t="n">
        <v>0</v>
      </c>
      <c r="AB343" t="n">
        <v>0</v>
      </c>
      <c r="AC343" t="n">
        <v>0</v>
      </c>
      <c r="AD343" t="n">
        <v>0</v>
      </c>
      <c r="AE343" t="n">
        <v>0.5985</v>
      </c>
      <c r="AF343" t="n">
        <v>0.5985</v>
      </c>
      <c r="AG343" t="n">
        <v>0</v>
      </c>
      <c r="AH343" t="n">
        <v>0.6023</v>
      </c>
      <c r="AI343" t="n">
        <v>0.6023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0.3199</v>
      </c>
      <c r="E344" t="n">
        <v>0.3199</v>
      </c>
      <c r="F344" t="n">
        <v>0</v>
      </c>
      <c r="G344" t="n">
        <v>0.0884</v>
      </c>
      <c r="H344" t="n">
        <v>0.0884</v>
      </c>
      <c r="I344" t="n">
        <v>0</v>
      </c>
      <c r="J344" t="n">
        <v>0.1326</v>
      </c>
      <c r="K344" t="n">
        <v>0.1326</v>
      </c>
      <c r="L344" t="n">
        <v>0</v>
      </c>
      <c r="M344" t="n">
        <v>0.1326</v>
      </c>
      <c r="N344" t="n">
        <v>0.1326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</v>
      </c>
      <c r="Z344" t="n">
        <v>0.3</v>
      </c>
      <c r="AA344" t="n">
        <v>0</v>
      </c>
      <c r="AB344" t="n">
        <v>0</v>
      </c>
      <c r="AC344" t="n">
        <v>0</v>
      </c>
      <c r="AD344" t="n">
        <v>0</v>
      </c>
      <c r="AE344" t="n">
        <v>0.5985</v>
      </c>
      <c r="AF344" t="n">
        <v>0.5985</v>
      </c>
      <c r="AG344" t="n">
        <v>0</v>
      </c>
      <c r="AH344" t="n">
        <v>0.6023</v>
      </c>
      <c r="AI344" t="n">
        <v>0.6023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0.3199</v>
      </c>
      <c r="E345" t="n">
        <v>0.3199</v>
      </c>
      <c r="F345" t="n">
        <v>0</v>
      </c>
      <c r="G345" t="n">
        <v>0.0884</v>
      </c>
      <c r="H345" t="n">
        <v>0.0884</v>
      </c>
      <c r="I345" t="n">
        <v>0</v>
      </c>
      <c r="J345" t="n">
        <v>0.1326</v>
      </c>
      <c r="K345" t="n">
        <v>0.1326</v>
      </c>
      <c r="L345" t="n">
        <v>0</v>
      </c>
      <c r="M345" t="n">
        <v>0.1326</v>
      </c>
      <c r="N345" t="n">
        <v>0.1326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</v>
      </c>
      <c r="Z345" t="n">
        <v>0.3</v>
      </c>
      <c r="AA345" t="n">
        <v>0</v>
      </c>
      <c r="AB345" t="n">
        <v>0</v>
      </c>
      <c r="AC345" t="n">
        <v>0</v>
      </c>
      <c r="AD345" t="n">
        <v>0</v>
      </c>
      <c r="AE345" t="n">
        <v>0.5985</v>
      </c>
      <c r="AF345" t="n">
        <v>0.5985</v>
      </c>
      <c r="AG345" t="n">
        <v>0</v>
      </c>
      <c r="AH345" t="n">
        <v>0.6023</v>
      </c>
      <c r="AI345" t="n">
        <v>0.6023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0.3199</v>
      </c>
      <c r="E346" t="n">
        <v>0.3199</v>
      </c>
      <c r="F346" t="n">
        <v>0</v>
      </c>
      <c r="G346" t="n">
        <v>0.0884</v>
      </c>
      <c r="H346" t="n">
        <v>0.0884</v>
      </c>
      <c r="I346" t="n">
        <v>0</v>
      </c>
      <c r="J346" t="n">
        <v>0.1326</v>
      </c>
      <c r="K346" t="n">
        <v>0.1326</v>
      </c>
      <c r="L346" t="n">
        <v>0</v>
      </c>
      <c r="M346" t="n">
        <v>0.1326</v>
      </c>
      <c r="N346" t="n">
        <v>0.1326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</v>
      </c>
      <c r="Z346" t="n">
        <v>0.3</v>
      </c>
      <c r="AA346" t="n">
        <v>0</v>
      </c>
      <c r="AB346" t="n">
        <v>0</v>
      </c>
      <c r="AC346" t="n">
        <v>0</v>
      </c>
      <c r="AD346" t="n">
        <v>0</v>
      </c>
      <c r="AE346" t="n">
        <v>0.5985</v>
      </c>
      <c r="AF346" t="n">
        <v>0.5985</v>
      </c>
      <c r="AG346" t="n">
        <v>0</v>
      </c>
      <c r="AH346" t="n">
        <v>0.6023</v>
      </c>
      <c r="AI346" t="n">
        <v>0.6023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0.3199</v>
      </c>
      <c r="E347" t="n">
        <v>0.3199</v>
      </c>
      <c r="F347" t="n">
        <v>0</v>
      </c>
      <c r="G347" t="n">
        <v>0.0884</v>
      </c>
      <c r="H347" t="n">
        <v>0.0884</v>
      </c>
      <c r="I347" t="n">
        <v>0</v>
      </c>
      <c r="J347" t="n">
        <v>0.1326</v>
      </c>
      <c r="K347" t="n">
        <v>0.1326</v>
      </c>
      <c r="L347" t="n">
        <v>0</v>
      </c>
      <c r="M347" t="n">
        <v>0.1326</v>
      </c>
      <c r="N347" t="n">
        <v>0.1326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</v>
      </c>
      <c r="Z347" t="n">
        <v>0.3</v>
      </c>
      <c r="AA347" t="n">
        <v>0</v>
      </c>
      <c r="AB347" t="n">
        <v>0</v>
      </c>
      <c r="AC347" t="n">
        <v>0</v>
      </c>
      <c r="AD347" t="n">
        <v>0</v>
      </c>
      <c r="AE347" t="n">
        <v>0.5985</v>
      </c>
      <c r="AF347" t="n">
        <v>0.5985</v>
      </c>
      <c r="AG347" t="n">
        <v>0</v>
      </c>
      <c r="AH347" t="n">
        <v>0.6023</v>
      </c>
      <c r="AI347" t="n">
        <v>0.6023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0.3199</v>
      </c>
      <c r="E348" t="n">
        <v>0.3199</v>
      </c>
      <c r="F348" t="n">
        <v>0</v>
      </c>
      <c r="G348" t="n">
        <v>0.0884</v>
      </c>
      <c r="H348" t="n">
        <v>0.0884</v>
      </c>
      <c r="I348" t="n">
        <v>0</v>
      </c>
      <c r="J348" t="n">
        <v>0.1326</v>
      </c>
      <c r="K348" t="n">
        <v>0.1326</v>
      </c>
      <c r="L348" t="n">
        <v>0</v>
      </c>
      <c r="M348" t="n">
        <v>0.1326</v>
      </c>
      <c r="N348" t="n">
        <v>0.1326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</v>
      </c>
      <c r="Z348" t="n">
        <v>0.3</v>
      </c>
      <c r="AA348" t="n">
        <v>0</v>
      </c>
      <c r="AB348" t="n">
        <v>0</v>
      </c>
      <c r="AC348" t="n">
        <v>0</v>
      </c>
      <c r="AD348" t="n">
        <v>0</v>
      </c>
      <c r="AE348" t="n">
        <v>0.5985</v>
      </c>
      <c r="AF348" t="n">
        <v>0.5985</v>
      </c>
      <c r="AG348" t="n">
        <v>0</v>
      </c>
      <c r="AH348" t="n">
        <v>0.6023</v>
      </c>
      <c r="AI348" t="n">
        <v>0.6023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0.3199</v>
      </c>
      <c r="E349" t="n">
        <v>0.3199</v>
      </c>
      <c r="F349" t="n">
        <v>0</v>
      </c>
      <c r="G349" t="n">
        <v>0.0884</v>
      </c>
      <c r="H349" t="n">
        <v>0.0884</v>
      </c>
      <c r="I349" t="n">
        <v>0</v>
      </c>
      <c r="J349" t="n">
        <v>0.1326</v>
      </c>
      <c r="K349" t="n">
        <v>0.1326</v>
      </c>
      <c r="L349" t="n">
        <v>0</v>
      </c>
      <c r="M349" t="n">
        <v>0.1326</v>
      </c>
      <c r="N349" t="n">
        <v>0.1326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</v>
      </c>
      <c r="Z349" t="n">
        <v>0.3</v>
      </c>
      <c r="AA349" t="n">
        <v>0</v>
      </c>
      <c r="AB349" t="n">
        <v>0</v>
      </c>
      <c r="AC349" t="n">
        <v>0</v>
      </c>
      <c r="AD349" t="n">
        <v>0</v>
      </c>
      <c r="AE349" t="n">
        <v>0.5985</v>
      </c>
      <c r="AF349" t="n">
        <v>0.5985</v>
      </c>
      <c r="AG349" t="n">
        <v>0</v>
      </c>
      <c r="AH349" t="n">
        <v>0.6023</v>
      </c>
      <c r="AI349" t="n">
        <v>0.6023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0.3199</v>
      </c>
      <c r="E350" t="n">
        <v>0.3199</v>
      </c>
      <c r="F350" t="n">
        <v>0</v>
      </c>
      <c r="G350" t="n">
        <v>0.0884</v>
      </c>
      <c r="H350" t="n">
        <v>0.0884</v>
      </c>
      <c r="I350" t="n">
        <v>0</v>
      </c>
      <c r="J350" t="n">
        <v>0.1326</v>
      </c>
      <c r="K350" t="n">
        <v>0.1326</v>
      </c>
      <c r="L350" t="n">
        <v>0</v>
      </c>
      <c r="M350" t="n">
        <v>0.1326</v>
      </c>
      <c r="N350" t="n">
        <v>0.1326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</v>
      </c>
      <c r="Z350" t="n">
        <v>0.3</v>
      </c>
      <c r="AA350" t="n">
        <v>0</v>
      </c>
      <c r="AB350" t="n">
        <v>0</v>
      </c>
      <c r="AC350" t="n">
        <v>0</v>
      </c>
      <c r="AD350" t="n">
        <v>0</v>
      </c>
      <c r="AE350" t="n">
        <v>0.5985</v>
      </c>
      <c r="AF350" t="n">
        <v>0.5985</v>
      </c>
      <c r="AG350" t="n">
        <v>0</v>
      </c>
      <c r="AH350" t="n">
        <v>0.6023</v>
      </c>
      <c r="AI350" t="n">
        <v>0.6023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0.3199</v>
      </c>
      <c r="E351" t="n">
        <v>0.3199</v>
      </c>
      <c r="F351" t="n">
        <v>0</v>
      </c>
      <c r="G351" t="n">
        <v>0.0884</v>
      </c>
      <c r="H351" t="n">
        <v>0.0884</v>
      </c>
      <c r="I351" t="n">
        <v>0</v>
      </c>
      <c r="J351" t="n">
        <v>0.1326</v>
      </c>
      <c r="K351" t="n">
        <v>0.1326</v>
      </c>
      <c r="L351" t="n">
        <v>0</v>
      </c>
      <c r="M351" t="n">
        <v>0.1326</v>
      </c>
      <c r="N351" t="n">
        <v>0.1326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</v>
      </c>
      <c r="Z351" t="n">
        <v>0.3</v>
      </c>
      <c r="AA351" t="n">
        <v>0</v>
      </c>
      <c r="AB351" t="n">
        <v>0</v>
      </c>
      <c r="AC351" t="n">
        <v>0</v>
      </c>
      <c r="AD351" t="n">
        <v>0</v>
      </c>
      <c r="AE351" t="n">
        <v>0.5985</v>
      </c>
      <c r="AF351" t="n">
        <v>0.5985</v>
      </c>
      <c r="AG351" t="n">
        <v>0</v>
      </c>
      <c r="AH351" t="n">
        <v>0.6023</v>
      </c>
      <c r="AI351" t="n">
        <v>0.6023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0.3199</v>
      </c>
      <c r="E352" t="n">
        <v>0.3199</v>
      </c>
      <c r="F352" t="n">
        <v>0</v>
      </c>
      <c r="G352" t="n">
        <v>0.0884</v>
      </c>
      <c r="H352" t="n">
        <v>0.0884</v>
      </c>
      <c r="I352" t="n">
        <v>0</v>
      </c>
      <c r="J352" t="n">
        <v>0.1326</v>
      </c>
      <c r="K352" t="n">
        <v>0.1326</v>
      </c>
      <c r="L352" t="n">
        <v>0</v>
      </c>
      <c r="M352" t="n">
        <v>0.1326</v>
      </c>
      <c r="N352" t="n">
        <v>0.1326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</v>
      </c>
      <c r="Z352" t="n">
        <v>0.3</v>
      </c>
      <c r="AA352" t="n">
        <v>0</v>
      </c>
      <c r="AB352" t="n">
        <v>0</v>
      </c>
      <c r="AC352" t="n">
        <v>0</v>
      </c>
      <c r="AD352" t="n">
        <v>0</v>
      </c>
      <c r="AE352" t="n">
        <v>0.5985</v>
      </c>
      <c r="AF352" t="n">
        <v>0.5985</v>
      </c>
      <c r="AG352" t="n">
        <v>0</v>
      </c>
      <c r="AH352" t="n">
        <v>0.6023</v>
      </c>
      <c r="AI352" t="n">
        <v>0.6023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0.3199</v>
      </c>
      <c r="E353" t="n">
        <v>0.3199</v>
      </c>
      <c r="F353" t="n">
        <v>0</v>
      </c>
      <c r="G353" t="n">
        <v>0.0884</v>
      </c>
      <c r="H353" t="n">
        <v>0.0884</v>
      </c>
      <c r="I353" t="n">
        <v>0</v>
      </c>
      <c r="J353" t="n">
        <v>0.1326</v>
      </c>
      <c r="K353" t="n">
        <v>0.1326</v>
      </c>
      <c r="L353" t="n">
        <v>0</v>
      </c>
      <c r="M353" t="n">
        <v>0.1326</v>
      </c>
      <c r="N353" t="n">
        <v>0.1326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</v>
      </c>
      <c r="Z353" t="n">
        <v>0.3</v>
      </c>
      <c r="AA353" t="n">
        <v>0</v>
      </c>
      <c r="AB353" t="n">
        <v>0</v>
      </c>
      <c r="AC353" t="n">
        <v>0</v>
      </c>
      <c r="AD353" t="n">
        <v>0</v>
      </c>
      <c r="AE353" t="n">
        <v>0.5985</v>
      </c>
      <c r="AF353" t="n">
        <v>0.5985</v>
      </c>
      <c r="AG353" t="n">
        <v>0</v>
      </c>
      <c r="AH353" t="n">
        <v>0.6023</v>
      </c>
      <c r="AI353" t="n">
        <v>0.6023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0.3199</v>
      </c>
      <c r="E354" t="n">
        <v>0.3199</v>
      </c>
      <c r="F354" t="n">
        <v>0</v>
      </c>
      <c r="G354" t="n">
        <v>0.0884</v>
      </c>
      <c r="H354" t="n">
        <v>0.0884</v>
      </c>
      <c r="I354" t="n">
        <v>0</v>
      </c>
      <c r="J354" t="n">
        <v>0.1326</v>
      </c>
      <c r="K354" t="n">
        <v>0.1326</v>
      </c>
      <c r="L354" t="n">
        <v>0</v>
      </c>
      <c r="M354" t="n">
        <v>0.1326</v>
      </c>
      <c r="N354" t="n">
        <v>0.1326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</v>
      </c>
      <c r="Z354" t="n">
        <v>0.3</v>
      </c>
      <c r="AA354" t="n">
        <v>0</v>
      </c>
      <c r="AB354" t="n">
        <v>0</v>
      </c>
      <c r="AC354" t="n">
        <v>0</v>
      </c>
      <c r="AD354" t="n">
        <v>0</v>
      </c>
      <c r="AE354" t="n">
        <v>0.5985</v>
      </c>
      <c r="AF354" t="n">
        <v>0.5985</v>
      </c>
      <c r="AG354" t="n">
        <v>0</v>
      </c>
      <c r="AH354" t="n">
        <v>0.6023</v>
      </c>
      <c r="AI354" t="n">
        <v>0.6023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0.3199</v>
      </c>
      <c r="E355" t="n">
        <v>0.3199</v>
      </c>
      <c r="F355" t="n">
        <v>0</v>
      </c>
      <c r="G355" t="n">
        <v>0.0884</v>
      </c>
      <c r="H355" t="n">
        <v>0.0884</v>
      </c>
      <c r="I355" t="n">
        <v>0</v>
      </c>
      <c r="J355" t="n">
        <v>0.1326</v>
      </c>
      <c r="K355" t="n">
        <v>0.1326</v>
      </c>
      <c r="L355" t="n">
        <v>0</v>
      </c>
      <c r="M355" t="n">
        <v>0.1326</v>
      </c>
      <c r="N355" t="n">
        <v>0.1326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</v>
      </c>
      <c r="Z355" t="n">
        <v>0.3</v>
      </c>
      <c r="AA355" t="n">
        <v>0</v>
      </c>
      <c r="AB355" t="n">
        <v>0</v>
      </c>
      <c r="AC355" t="n">
        <v>0</v>
      </c>
      <c r="AD355" t="n">
        <v>0</v>
      </c>
      <c r="AE355" t="n">
        <v>0.5985</v>
      </c>
      <c r="AF355" t="n">
        <v>0.5985</v>
      </c>
      <c r="AG355" t="n">
        <v>0</v>
      </c>
      <c r="AH355" t="n">
        <v>0.6023</v>
      </c>
      <c r="AI355" t="n">
        <v>0.6023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0.3199</v>
      </c>
      <c r="E356" t="n">
        <v>0.3199</v>
      </c>
      <c r="F356" t="n">
        <v>0</v>
      </c>
      <c r="G356" t="n">
        <v>0.0884</v>
      </c>
      <c r="H356" t="n">
        <v>0.0884</v>
      </c>
      <c r="I356" t="n">
        <v>0</v>
      </c>
      <c r="J356" t="n">
        <v>0.1326</v>
      </c>
      <c r="K356" t="n">
        <v>0.1326</v>
      </c>
      <c r="L356" t="n">
        <v>0</v>
      </c>
      <c r="M356" t="n">
        <v>0.1326</v>
      </c>
      <c r="N356" t="n">
        <v>0.1326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</v>
      </c>
      <c r="Z356" t="n">
        <v>0.3</v>
      </c>
      <c r="AA356" t="n">
        <v>0</v>
      </c>
      <c r="AB356" t="n">
        <v>0</v>
      </c>
      <c r="AC356" t="n">
        <v>0</v>
      </c>
      <c r="AD356" t="n">
        <v>0</v>
      </c>
      <c r="AE356" t="n">
        <v>0.5985</v>
      </c>
      <c r="AF356" t="n">
        <v>0.5985</v>
      </c>
      <c r="AG356" t="n">
        <v>0</v>
      </c>
      <c r="AH356" t="n">
        <v>0.6023</v>
      </c>
      <c r="AI356" t="n">
        <v>0.6023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0.3199</v>
      </c>
      <c r="E357" t="n">
        <v>0.3199</v>
      </c>
      <c r="F357" t="n">
        <v>0</v>
      </c>
      <c r="G357" t="n">
        <v>0.0884</v>
      </c>
      <c r="H357" t="n">
        <v>0.0884</v>
      </c>
      <c r="I357" t="n">
        <v>0</v>
      </c>
      <c r="J357" t="n">
        <v>0.1326</v>
      </c>
      <c r="K357" t="n">
        <v>0.1326</v>
      </c>
      <c r="L357" t="n">
        <v>0</v>
      </c>
      <c r="M357" t="n">
        <v>0.1326</v>
      </c>
      <c r="N357" t="n">
        <v>0.1326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</v>
      </c>
      <c r="Z357" t="n">
        <v>0.3</v>
      </c>
      <c r="AA357" t="n">
        <v>0</v>
      </c>
      <c r="AB357" t="n">
        <v>0</v>
      </c>
      <c r="AC357" t="n">
        <v>0</v>
      </c>
      <c r="AD357" t="n">
        <v>0</v>
      </c>
      <c r="AE357" t="n">
        <v>0.5985</v>
      </c>
      <c r="AF357" t="n">
        <v>0.5985</v>
      </c>
      <c r="AG357" t="n">
        <v>0</v>
      </c>
      <c r="AH357" t="n">
        <v>0.6023</v>
      </c>
      <c r="AI357" t="n">
        <v>0.6023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0.3199</v>
      </c>
      <c r="E358" t="n">
        <v>0.3199</v>
      </c>
      <c r="F358" t="n">
        <v>0</v>
      </c>
      <c r="G358" t="n">
        <v>0.0884</v>
      </c>
      <c r="H358" t="n">
        <v>0.0884</v>
      </c>
      <c r="I358" t="n">
        <v>0</v>
      </c>
      <c r="J358" t="n">
        <v>0.1326</v>
      </c>
      <c r="K358" t="n">
        <v>0.1326</v>
      </c>
      <c r="L358" t="n">
        <v>0</v>
      </c>
      <c r="M358" t="n">
        <v>0.1326</v>
      </c>
      <c r="N358" t="n">
        <v>0.1326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0.3</v>
      </c>
      <c r="Z358" t="n">
        <v>0.3</v>
      </c>
      <c r="AA358" t="n">
        <v>0</v>
      </c>
      <c r="AB358" t="n">
        <v>0</v>
      </c>
      <c r="AC358" t="n">
        <v>0</v>
      </c>
      <c r="AD358" t="n">
        <v>0</v>
      </c>
      <c r="AE358" t="n">
        <v>0.5985</v>
      </c>
      <c r="AF358" t="n">
        <v>0.5985</v>
      </c>
      <c r="AG358" t="n">
        <v>0</v>
      </c>
      <c r="AH358" t="n">
        <v>0.6023</v>
      </c>
      <c r="AI358" t="n">
        <v>0.6023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0.3199</v>
      </c>
      <c r="E359" t="n">
        <v>0.3199</v>
      </c>
      <c r="F359" t="n">
        <v>0</v>
      </c>
      <c r="G359" t="n">
        <v>0.0884</v>
      </c>
      <c r="H359" t="n">
        <v>0.0884</v>
      </c>
      <c r="I359" t="n">
        <v>0</v>
      </c>
      <c r="J359" t="n">
        <v>0.1326</v>
      </c>
      <c r="K359" t="n">
        <v>0.1326</v>
      </c>
      <c r="L359" t="n">
        <v>0</v>
      </c>
      <c r="M359" t="n">
        <v>0.1326</v>
      </c>
      <c r="N359" t="n">
        <v>0.1326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0.5985</v>
      </c>
      <c r="AF359" t="n">
        <v>0.5985</v>
      </c>
      <c r="AG359" t="n">
        <v>0</v>
      </c>
      <c r="AH359" t="n">
        <v>0.6023</v>
      </c>
      <c r="AI359" t="n">
        <v>0.6023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0.3199</v>
      </c>
      <c r="E360" t="n">
        <v>0.3199</v>
      </c>
      <c r="F360" t="n">
        <v>0</v>
      </c>
      <c r="G360" t="n">
        <v>0.0884</v>
      </c>
      <c r="H360" t="n">
        <v>0.0884</v>
      </c>
      <c r="I360" t="n">
        <v>0</v>
      </c>
      <c r="J360" t="n">
        <v>0.1326</v>
      </c>
      <c r="K360" t="n">
        <v>0.1326</v>
      </c>
      <c r="L360" t="n">
        <v>0</v>
      </c>
      <c r="M360" t="n">
        <v>0.1326</v>
      </c>
      <c r="N360" t="n">
        <v>0.1326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0.5985</v>
      </c>
      <c r="AF360" t="n">
        <v>0.5985</v>
      </c>
      <c r="AG360" t="n">
        <v>0</v>
      </c>
      <c r="AH360" t="n">
        <v>0.6023</v>
      </c>
      <c r="AI360" t="n">
        <v>0.6023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0.3199</v>
      </c>
      <c r="E361" t="n">
        <v>0.3199</v>
      </c>
      <c r="F361" t="n">
        <v>0</v>
      </c>
      <c r="G361" t="n">
        <v>0.0884</v>
      </c>
      <c r="H361" t="n">
        <v>0.0884</v>
      </c>
      <c r="I361" t="n">
        <v>0</v>
      </c>
      <c r="J361" t="n">
        <v>0.1326</v>
      </c>
      <c r="K361" t="n">
        <v>0.1326</v>
      </c>
      <c r="L361" t="n">
        <v>0</v>
      </c>
      <c r="M361" t="n">
        <v>0.1326</v>
      </c>
      <c r="N361" t="n">
        <v>0.1326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0.5985</v>
      </c>
      <c r="AF361" t="n">
        <v>0.5985</v>
      </c>
      <c r="AG361" t="n">
        <v>0</v>
      </c>
      <c r="AH361" t="n">
        <v>0.6023</v>
      </c>
      <c r="AI361" t="n">
        <v>0.6023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0.3199</v>
      </c>
      <c r="E362" t="n">
        <v>0.3199</v>
      </c>
      <c r="F362" t="n">
        <v>0</v>
      </c>
      <c r="G362" t="n">
        <v>0.0884</v>
      </c>
      <c r="H362" t="n">
        <v>0.0884</v>
      </c>
      <c r="I362" t="n">
        <v>0</v>
      </c>
      <c r="J362" t="n">
        <v>0.1326</v>
      </c>
      <c r="K362" t="n">
        <v>0.1326</v>
      </c>
      <c r="L362" t="n">
        <v>0</v>
      </c>
      <c r="M362" t="n">
        <v>0.1326</v>
      </c>
      <c r="N362" t="n">
        <v>0.1326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0.5985</v>
      </c>
      <c r="AF362" t="n">
        <v>0.5985</v>
      </c>
      <c r="AG362" t="n">
        <v>0</v>
      </c>
      <c r="AH362" t="n">
        <v>0.6023</v>
      </c>
      <c r="AI362" t="n">
        <v>0.6023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0.3199</v>
      </c>
      <c r="E363" t="n">
        <v>0.3199</v>
      </c>
      <c r="F363" t="n">
        <v>0</v>
      </c>
      <c r="G363" t="n">
        <v>0.0884</v>
      </c>
      <c r="H363" t="n">
        <v>0.0884</v>
      </c>
      <c r="I363" t="n">
        <v>0</v>
      </c>
      <c r="J363" t="n">
        <v>0.1326</v>
      </c>
      <c r="K363" t="n">
        <v>0.1326</v>
      </c>
      <c r="L363" t="n">
        <v>0</v>
      </c>
      <c r="M363" t="n">
        <v>0.1326</v>
      </c>
      <c r="N363" t="n">
        <v>0.1326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0.5985</v>
      </c>
      <c r="AF363" t="n">
        <v>0.5985</v>
      </c>
      <c r="AG363" t="n">
        <v>0</v>
      </c>
      <c r="AH363" t="n">
        <v>0.6023</v>
      </c>
      <c r="AI363" t="n">
        <v>0.6023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0.1</v>
      </c>
      <c r="T52" t="n">
        <v>0.1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0.1</v>
      </c>
      <c r="T53" t="n">
        <v>0.1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0.1</v>
      </c>
      <c r="T54" t="n">
        <v>0.1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</v>
      </c>
      <c r="T55" t="n">
        <v>0.1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0.1</v>
      </c>
      <c r="T56" t="n">
        <v>0.1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0.1</v>
      </c>
      <c r="T57" t="n">
        <v>0.1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0.1644</v>
      </c>
      <c r="E67" t="n">
        <v>0.1644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0.1644</v>
      </c>
      <c r="E68" t="n">
        <v>0.1644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0.1644</v>
      </c>
      <c r="E69" t="n">
        <v>0.1644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0.1644</v>
      </c>
      <c r="E70" t="n">
        <v>0.1644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0.1644</v>
      </c>
      <c r="E71" t="n">
        <v>0.1644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0.1644</v>
      </c>
      <c r="E72" t="n">
        <v>0.1644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0.1644</v>
      </c>
      <c r="E73" t="n">
        <v>0.1644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0.2192</v>
      </c>
      <c r="E74" t="n">
        <v>0.2192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0.2192</v>
      </c>
      <c r="E75" t="n">
        <v>0.2192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0.2192</v>
      </c>
      <c r="E76" t="n">
        <v>0.2192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0.2192</v>
      </c>
      <c r="E77" t="n">
        <v>0.2192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0.25</v>
      </c>
      <c r="AR77" t="n">
        <v>0.25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</v>
      </c>
      <c r="BA77" t="n">
        <v>0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0.2192</v>
      </c>
      <c r="E78" t="n">
        <v>0.2192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0.25</v>
      </c>
      <c r="AR78" t="n">
        <v>0.25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</v>
      </c>
      <c r="BA78" t="n">
        <v>0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0.2671</v>
      </c>
      <c r="E79" t="n">
        <v>0.2671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0.4688</v>
      </c>
      <c r="AR79" t="n">
        <v>0.4688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0.2671</v>
      </c>
      <c r="E80" t="n">
        <v>0.2671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0.4688</v>
      </c>
      <c r="AR80" t="n">
        <v>0.4688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0.2671</v>
      </c>
      <c r="E81" t="n">
        <v>0.2671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0.4688</v>
      </c>
      <c r="AR81" t="n">
        <v>0.4688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0.2671</v>
      </c>
      <c r="E82" t="n">
        <v>0.2671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0.4688</v>
      </c>
      <c r="AR82" t="n">
        <v>0.4688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0.2671</v>
      </c>
      <c r="E83" t="n">
        <v>0.2671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0.5</v>
      </c>
      <c r="Z83" t="n">
        <v>0.5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0.4688</v>
      </c>
      <c r="AR83" t="n">
        <v>0.4688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0.2671</v>
      </c>
      <c r="E84" t="n">
        <v>0.2671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0.5</v>
      </c>
      <c r="Z84" t="n">
        <v>0.5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0.4688</v>
      </c>
      <c r="AR84" t="n">
        <v>0.4688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0.2671</v>
      </c>
      <c r="E85" t="n">
        <v>0.2671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0.5</v>
      </c>
      <c r="Z85" t="n">
        <v>0.5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0.4688</v>
      </c>
      <c r="AR85" t="n">
        <v>0.4688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0.2671</v>
      </c>
      <c r="E86" t="n">
        <v>0.2671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0.5</v>
      </c>
      <c r="Z86" t="n">
        <v>0.5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0.4688</v>
      </c>
      <c r="AR86" t="n">
        <v>0.4688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0.2671</v>
      </c>
      <c r="E87" t="n">
        <v>0.2671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0.5</v>
      </c>
      <c r="Z87" t="n">
        <v>0.5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0.4688</v>
      </c>
      <c r="AR87" t="n">
        <v>0.4688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0.2671</v>
      </c>
      <c r="E88" t="n">
        <v>0.2671</v>
      </c>
      <c r="F88" t="n">
        <v>0</v>
      </c>
      <c r="G88" t="n">
        <v>0.25</v>
      </c>
      <c r="H88" t="n">
        <v>0.25</v>
      </c>
      <c r="I88" t="n">
        <v>0</v>
      </c>
      <c r="J88" t="n">
        <v>0.25</v>
      </c>
      <c r="K88" t="n">
        <v>0.25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0.5</v>
      </c>
      <c r="Z88" t="n">
        <v>0.5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0.4688</v>
      </c>
      <c r="AR88" t="n">
        <v>0.4688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0.2945</v>
      </c>
      <c r="E89" t="n">
        <v>0.2945</v>
      </c>
      <c r="F89" t="n">
        <v>0</v>
      </c>
      <c r="G89" t="n">
        <v>0.25</v>
      </c>
      <c r="H89" t="n">
        <v>0.25</v>
      </c>
      <c r="I89" t="n">
        <v>0</v>
      </c>
      <c r="J89" t="n">
        <v>0.25</v>
      </c>
      <c r="K89" t="n">
        <v>0.25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0.5</v>
      </c>
      <c r="Z89" t="n">
        <v>0.5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0.2945</v>
      </c>
      <c r="E90" t="n">
        <v>0.2945</v>
      </c>
      <c r="F90" t="n">
        <v>0</v>
      </c>
      <c r="G90" t="n">
        <v>0.25</v>
      </c>
      <c r="H90" t="n">
        <v>0.25</v>
      </c>
      <c r="I90" t="n">
        <v>0</v>
      </c>
      <c r="J90" t="n">
        <v>0.25</v>
      </c>
      <c r="K90" t="n">
        <v>0.25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0.5</v>
      </c>
      <c r="Z90" t="n">
        <v>0.5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0.2945</v>
      </c>
      <c r="E91" t="n">
        <v>0.2945</v>
      </c>
      <c r="F91" t="n">
        <v>0</v>
      </c>
      <c r="G91" t="n">
        <v>0.25</v>
      </c>
      <c r="H91" t="n">
        <v>0.25</v>
      </c>
      <c r="I91" t="n">
        <v>0</v>
      </c>
      <c r="J91" t="n">
        <v>0.25</v>
      </c>
      <c r="K91" t="n">
        <v>0.25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0.5</v>
      </c>
      <c r="Z91" t="n">
        <v>0.5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0.2945</v>
      </c>
      <c r="E92" t="n">
        <v>0.2945</v>
      </c>
      <c r="F92" t="n">
        <v>0</v>
      </c>
      <c r="G92" t="n">
        <v>0.25</v>
      </c>
      <c r="H92" t="n">
        <v>0.25</v>
      </c>
      <c r="I92" t="n">
        <v>0</v>
      </c>
      <c r="J92" t="n">
        <v>0.25</v>
      </c>
      <c r="K92" t="n">
        <v>0.25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0.5</v>
      </c>
      <c r="Z92" t="n">
        <v>0.5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0.2945</v>
      </c>
      <c r="E93" t="n">
        <v>0.2945</v>
      </c>
      <c r="F93" t="n">
        <v>0</v>
      </c>
      <c r="G93" t="n">
        <v>0.25</v>
      </c>
      <c r="H93" t="n">
        <v>0.25</v>
      </c>
      <c r="I93" t="n">
        <v>0</v>
      </c>
      <c r="J93" t="n">
        <v>0.25</v>
      </c>
      <c r="K93" t="n">
        <v>0.25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0.5</v>
      </c>
      <c r="Z93" t="n">
        <v>0.5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0.2945</v>
      </c>
      <c r="E94" t="n">
        <v>0.2945</v>
      </c>
      <c r="F94" t="n">
        <v>0</v>
      </c>
      <c r="G94" t="n">
        <v>0.25</v>
      </c>
      <c r="H94" t="n">
        <v>0.25</v>
      </c>
      <c r="I94" t="n">
        <v>0</v>
      </c>
      <c r="J94" t="n">
        <v>0.25</v>
      </c>
      <c r="K94" t="n">
        <v>0.25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0.5</v>
      </c>
      <c r="Z94" t="n">
        <v>0.5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0.2945</v>
      </c>
      <c r="E95" t="n">
        <v>0.2945</v>
      </c>
      <c r="F95" t="n">
        <v>0</v>
      </c>
      <c r="G95" t="n">
        <v>0.25</v>
      </c>
      <c r="H95" t="n">
        <v>0.25</v>
      </c>
      <c r="I95" t="n">
        <v>0</v>
      </c>
      <c r="J95" t="n">
        <v>0.25</v>
      </c>
      <c r="K95" t="n">
        <v>0.25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0.5</v>
      </c>
      <c r="Z95" t="n">
        <v>0.5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0.2945</v>
      </c>
      <c r="E96" t="n">
        <v>0.2945</v>
      </c>
      <c r="F96" t="n">
        <v>0</v>
      </c>
      <c r="G96" t="n">
        <v>0.25</v>
      </c>
      <c r="H96" t="n">
        <v>0.25</v>
      </c>
      <c r="I96" t="n">
        <v>0</v>
      </c>
      <c r="J96" t="n">
        <v>0.25</v>
      </c>
      <c r="K96" t="n">
        <v>0.25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0.5</v>
      </c>
      <c r="Z96" t="n">
        <v>0.5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0.2945</v>
      </c>
      <c r="E97" t="n">
        <v>0.2945</v>
      </c>
      <c r="F97" t="n">
        <v>0</v>
      </c>
      <c r="G97" t="n">
        <v>0.25</v>
      </c>
      <c r="H97" t="n">
        <v>0.25</v>
      </c>
      <c r="I97" t="n">
        <v>0</v>
      </c>
      <c r="J97" t="n">
        <v>0.25</v>
      </c>
      <c r="K97" t="n">
        <v>0.25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0.5</v>
      </c>
      <c r="Z97" t="n">
        <v>0.5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0.2945</v>
      </c>
      <c r="E98" t="n">
        <v>0.2945</v>
      </c>
      <c r="F98" t="n">
        <v>0</v>
      </c>
      <c r="G98" t="n">
        <v>0.25</v>
      </c>
      <c r="H98" t="n">
        <v>0.25</v>
      </c>
      <c r="I98" t="n">
        <v>0</v>
      </c>
      <c r="J98" t="n">
        <v>0.25</v>
      </c>
      <c r="K98" t="n">
        <v>0.25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0.5</v>
      </c>
      <c r="Z98" t="n">
        <v>0.5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0.2945</v>
      </c>
      <c r="E99" t="n">
        <v>0.2945</v>
      </c>
      <c r="F99" t="n">
        <v>0</v>
      </c>
      <c r="G99" t="n">
        <v>0.25</v>
      </c>
      <c r="H99" t="n">
        <v>0.25</v>
      </c>
      <c r="I99" t="n">
        <v>0</v>
      </c>
      <c r="J99" t="n">
        <v>0.25</v>
      </c>
      <c r="K99" t="n">
        <v>0.25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0.5</v>
      </c>
      <c r="Z99" t="n">
        <v>0.5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0.2945</v>
      </c>
      <c r="E100" t="n">
        <v>0.2945</v>
      </c>
      <c r="F100" t="n">
        <v>0</v>
      </c>
      <c r="G100" t="n">
        <v>0.25</v>
      </c>
      <c r="H100" t="n">
        <v>0.25</v>
      </c>
      <c r="I100" t="n">
        <v>0</v>
      </c>
      <c r="J100" t="n">
        <v>0.25</v>
      </c>
      <c r="K100" t="n">
        <v>0.25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0.5</v>
      </c>
      <c r="Z100" t="n">
        <v>0.5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0.2945</v>
      </c>
      <c r="E101" t="n">
        <v>0.2945</v>
      </c>
      <c r="F101" t="n">
        <v>0</v>
      </c>
      <c r="G101" t="n">
        <v>0.25</v>
      </c>
      <c r="H101" t="n">
        <v>0.25</v>
      </c>
      <c r="I101" t="n">
        <v>0</v>
      </c>
      <c r="J101" t="n">
        <v>0.25</v>
      </c>
      <c r="K101" t="n">
        <v>0.25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0.5</v>
      </c>
      <c r="Z101" t="n">
        <v>0.5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0.2945</v>
      </c>
      <c r="E102" t="n">
        <v>0.2945</v>
      </c>
      <c r="F102" t="n">
        <v>0</v>
      </c>
      <c r="G102" t="n">
        <v>0.25</v>
      </c>
      <c r="H102" t="n">
        <v>0.25</v>
      </c>
      <c r="I102" t="n">
        <v>0</v>
      </c>
      <c r="J102" t="n">
        <v>0.25</v>
      </c>
      <c r="K102" t="n">
        <v>0.25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0.5</v>
      </c>
      <c r="Z102" t="n">
        <v>0.5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0.2945</v>
      </c>
      <c r="E103" t="n">
        <v>0.2945</v>
      </c>
      <c r="F103" t="n">
        <v>0</v>
      </c>
      <c r="G103" t="n">
        <v>0.25</v>
      </c>
      <c r="H103" t="n">
        <v>0.25</v>
      </c>
      <c r="I103" t="n">
        <v>0</v>
      </c>
      <c r="J103" t="n">
        <v>0.25</v>
      </c>
      <c r="K103" t="n">
        <v>0.25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0.5</v>
      </c>
      <c r="Z103" t="n">
        <v>0.5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0.2945</v>
      </c>
      <c r="E104" t="n">
        <v>0.2945</v>
      </c>
      <c r="F104" t="n">
        <v>0</v>
      </c>
      <c r="G104" t="n">
        <v>0.25</v>
      </c>
      <c r="H104" t="n">
        <v>0.25</v>
      </c>
      <c r="I104" t="n">
        <v>0</v>
      </c>
      <c r="J104" t="n">
        <v>0.25</v>
      </c>
      <c r="K104" t="n">
        <v>0.25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0.5</v>
      </c>
      <c r="Z104" t="n">
        <v>0.5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0.2945</v>
      </c>
      <c r="E105" t="n">
        <v>0.2945</v>
      </c>
      <c r="F105" t="n">
        <v>0</v>
      </c>
      <c r="G105" t="n">
        <v>0.25</v>
      </c>
      <c r="H105" t="n">
        <v>0.25</v>
      </c>
      <c r="I105" t="n">
        <v>0</v>
      </c>
      <c r="J105" t="n">
        <v>0.25</v>
      </c>
      <c r="K105" t="n">
        <v>0.25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0.5</v>
      </c>
      <c r="Z105" t="n">
        <v>0.5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0.2945</v>
      </c>
      <c r="E106" t="n">
        <v>0.2945</v>
      </c>
      <c r="F106" t="n">
        <v>0</v>
      </c>
      <c r="G106" t="n">
        <v>0.25</v>
      </c>
      <c r="H106" t="n">
        <v>0.25</v>
      </c>
      <c r="I106" t="n">
        <v>0</v>
      </c>
      <c r="J106" t="n">
        <v>0.25</v>
      </c>
      <c r="K106" t="n">
        <v>0.25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0.5</v>
      </c>
      <c r="Z106" t="n">
        <v>0.5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0.2945</v>
      </c>
      <c r="E107" t="n">
        <v>0.2945</v>
      </c>
      <c r="F107" t="n">
        <v>0</v>
      </c>
      <c r="G107" t="n">
        <v>0.25</v>
      </c>
      <c r="H107" t="n">
        <v>0.25</v>
      </c>
      <c r="I107" t="n">
        <v>0</v>
      </c>
      <c r="J107" t="n">
        <v>0.25</v>
      </c>
      <c r="K107" t="n">
        <v>0.25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0.5</v>
      </c>
      <c r="Z107" t="n">
        <v>0.5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0.2945</v>
      </c>
      <c r="E108" t="n">
        <v>0.2945</v>
      </c>
      <c r="F108" t="n">
        <v>0</v>
      </c>
      <c r="G108" t="n">
        <v>0.25</v>
      </c>
      <c r="H108" t="n">
        <v>0.25</v>
      </c>
      <c r="I108" t="n">
        <v>0</v>
      </c>
      <c r="J108" t="n">
        <v>0.25</v>
      </c>
      <c r="K108" t="n">
        <v>0.25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0.5</v>
      </c>
      <c r="Z108" t="n">
        <v>0.5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0.2945</v>
      </c>
      <c r="E109" t="n">
        <v>0.2945</v>
      </c>
      <c r="F109" t="n">
        <v>0</v>
      </c>
      <c r="G109" t="n">
        <v>0.25</v>
      </c>
      <c r="H109" t="n">
        <v>0.25</v>
      </c>
      <c r="I109" t="n">
        <v>0</v>
      </c>
      <c r="J109" t="n">
        <v>0.25</v>
      </c>
      <c r="K109" t="n">
        <v>0.25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0.5</v>
      </c>
      <c r="Z109" t="n">
        <v>0.5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0.2945</v>
      </c>
      <c r="E110" t="n">
        <v>0.2945</v>
      </c>
      <c r="F110" t="n">
        <v>0</v>
      </c>
      <c r="G110" t="n">
        <v>0.25</v>
      </c>
      <c r="H110" t="n">
        <v>0.25</v>
      </c>
      <c r="I110" t="n">
        <v>0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0.5</v>
      </c>
      <c r="Z110" t="n">
        <v>0.5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0.2945</v>
      </c>
      <c r="E111" t="n">
        <v>0.2945</v>
      </c>
      <c r="F111" t="n">
        <v>0</v>
      </c>
      <c r="G111" t="n">
        <v>0.25</v>
      </c>
      <c r="H111" t="n">
        <v>0.25</v>
      </c>
      <c r="I111" t="n">
        <v>0</v>
      </c>
      <c r="J111" t="n">
        <v>0.25</v>
      </c>
      <c r="K111" t="n">
        <v>0.25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0.5</v>
      </c>
      <c r="Z111" t="n">
        <v>0.5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0.2945</v>
      </c>
      <c r="E112" t="n">
        <v>0.2945</v>
      </c>
      <c r="F112" t="n">
        <v>0</v>
      </c>
      <c r="G112" t="n">
        <v>0.25</v>
      </c>
      <c r="H112" t="n">
        <v>0.25</v>
      </c>
      <c r="I112" t="n">
        <v>0</v>
      </c>
      <c r="J112" t="n">
        <v>0.25</v>
      </c>
      <c r="K112" t="n">
        <v>0.25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0.5</v>
      </c>
      <c r="Z112" t="n">
        <v>0.5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0.2945</v>
      </c>
      <c r="E113" t="n">
        <v>0.2945</v>
      </c>
      <c r="F113" t="n">
        <v>0</v>
      </c>
      <c r="G113" t="n">
        <v>0.25</v>
      </c>
      <c r="H113" t="n">
        <v>0.25</v>
      </c>
      <c r="I113" t="n">
        <v>0</v>
      </c>
      <c r="J113" t="n">
        <v>0.25</v>
      </c>
      <c r="K113" t="n">
        <v>0.25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0.5</v>
      </c>
      <c r="Z113" t="n">
        <v>0.5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0.2945</v>
      </c>
      <c r="E114" t="n">
        <v>0.2945</v>
      </c>
      <c r="F114" t="n">
        <v>0</v>
      </c>
      <c r="G114" t="n">
        <v>0.25</v>
      </c>
      <c r="H114" t="n">
        <v>0.25</v>
      </c>
      <c r="I114" t="n">
        <v>0</v>
      </c>
      <c r="J114" t="n">
        <v>0.25</v>
      </c>
      <c r="K114" t="n">
        <v>0.25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0.5</v>
      </c>
      <c r="Z114" t="n">
        <v>0.5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0.2945</v>
      </c>
      <c r="E115" t="n">
        <v>0.2945</v>
      </c>
      <c r="F115" t="n">
        <v>0</v>
      </c>
      <c r="G115" t="n">
        <v>0.25</v>
      </c>
      <c r="H115" t="n">
        <v>0.25</v>
      </c>
      <c r="I115" t="n">
        <v>0</v>
      </c>
      <c r="J115" t="n">
        <v>0.25</v>
      </c>
      <c r="K115" t="n">
        <v>0.25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0.5</v>
      </c>
      <c r="Z115" t="n">
        <v>0.5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0.2945</v>
      </c>
      <c r="E116" t="n">
        <v>0.2945</v>
      </c>
      <c r="F116" t="n">
        <v>0</v>
      </c>
      <c r="G116" t="n">
        <v>0.25</v>
      </c>
      <c r="H116" t="n">
        <v>0.25</v>
      </c>
      <c r="I116" t="n">
        <v>0</v>
      </c>
      <c r="J116" t="n">
        <v>0.25</v>
      </c>
      <c r="K116" t="n">
        <v>0.25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0.5</v>
      </c>
      <c r="Z116" t="n">
        <v>0.5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0.2945</v>
      </c>
      <c r="E117" t="n">
        <v>0.2945</v>
      </c>
      <c r="F117" t="n">
        <v>0</v>
      </c>
      <c r="G117" t="n">
        <v>0.25</v>
      </c>
      <c r="H117" t="n">
        <v>0.25</v>
      </c>
      <c r="I117" t="n">
        <v>0</v>
      </c>
      <c r="J117" t="n">
        <v>0.25</v>
      </c>
      <c r="K117" t="n">
        <v>0.25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0.5</v>
      </c>
      <c r="Z117" t="n">
        <v>0.5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0.2945</v>
      </c>
      <c r="E118" t="n">
        <v>0.2945</v>
      </c>
      <c r="F118" t="n">
        <v>0</v>
      </c>
      <c r="G118" t="n">
        <v>0.25</v>
      </c>
      <c r="H118" t="n">
        <v>0.25</v>
      </c>
      <c r="I118" t="n">
        <v>0</v>
      </c>
      <c r="J118" t="n">
        <v>0.25</v>
      </c>
      <c r="K118" t="n">
        <v>0.25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0.5</v>
      </c>
      <c r="Z118" t="n">
        <v>0.5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0.2945</v>
      </c>
      <c r="E119" t="n">
        <v>0.2945</v>
      </c>
      <c r="F119" t="n">
        <v>0</v>
      </c>
      <c r="G119" t="n">
        <v>0.25</v>
      </c>
      <c r="H119" t="n">
        <v>0.25</v>
      </c>
      <c r="I119" t="n">
        <v>0</v>
      </c>
      <c r="J119" t="n">
        <v>0.25</v>
      </c>
      <c r="K119" t="n">
        <v>0.25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0.5</v>
      </c>
      <c r="Z119" t="n">
        <v>0.5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0.2945</v>
      </c>
      <c r="E120" t="n">
        <v>0.2945</v>
      </c>
      <c r="F120" t="n">
        <v>0</v>
      </c>
      <c r="G120" t="n">
        <v>0.25</v>
      </c>
      <c r="H120" t="n">
        <v>0.25</v>
      </c>
      <c r="I120" t="n">
        <v>0</v>
      </c>
      <c r="J120" t="n">
        <v>0.25</v>
      </c>
      <c r="K120" t="n">
        <v>0.25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0.5</v>
      </c>
      <c r="Z120" t="n">
        <v>0.5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0.2945</v>
      </c>
      <c r="E121" t="n">
        <v>0.2945</v>
      </c>
      <c r="F121" t="n">
        <v>0</v>
      </c>
      <c r="G121" t="n">
        <v>0.25</v>
      </c>
      <c r="H121" t="n">
        <v>0.25</v>
      </c>
      <c r="I121" t="n">
        <v>0</v>
      </c>
      <c r="J121" t="n">
        <v>0.25</v>
      </c>
      <c r="K121" t="n">
        <v>0.25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0.5</v>
      </c>
      <c r="Z121" t="n">
        <v>0.5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0.2945</v>
      </c>
      <c r="E122" t="n">
        <v>0.2945</v>
      </c>
      <c r="F122" t="n">
        <v>0</v>
      </c>
      <c r="G122" t="n">
        <v>0.25</v>
      </c>
      <c r="H122" t="n">
        <v>0.25</v>
      </c>
      <c r="I122" t="n">
        <v>0</v>
      </c>
      <c r="J122" t="n">
        <v>0.25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0.5</v>
      </c>
      <c r="Z122" t="n">
        <v>0.5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0.2945</v>
      </c>
      <c r="E123" t="n">
        <v>0.2945</v>
      </c>
      <c r="F123" t="n">
        <v>0</v>
      </c>
      <c r="G123" t="n">
        <v>0.25</v>
      </c>
      <c r="H123" t="n">
        <v>0.25</v>
      </c>
      <c r="I123" t="n">
        <v>0</v>
      </c>
      <c r="J123" t="n">
        <v>0.25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0.5</v>
      </c>
      <c r="Z123" t="n">
        <v>0.5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0.2945</v>
      </c>
      <c r="E124" t="n">
        <v>0.2945</v>
      </c>
      <c r="F124" t="n">
        <v>0</v>
      </c>
      <c r="G124" t="n">
        <v>0.25</v>
      </c>
      <c r="H124" t="n">
        <v>0.25</v>
      </c>
      <c r="I124" t="n">
        <v>0</v>
      </c>
      <c r="J124" t="n">
        <v>0.25</v>
      </c>
      <c r="K124" t="n">
        <v>0.25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0.5</v>
      </c>
      <c r="Z124" t="n">
        <v>0.5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0.2945</v>
      </c>
      <c r="E125" t="n">
        <v>0.2945</v>
      </c>
      <c r="F125" t="n">
        <v>0</v>
      </c>
      <c r="G125" t="n">
        <v>0.25</v>
      </c>
      <c r="H125" t="n">
        <v>0.25</v>
      </c>
      <c r="I125" t="n">
        <v>0</v>
      </c>
      <c r="J125" t="n">
        <v>0.25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0.5</v>
      </c>
      <c r="Z125" t="n">
        <v>0.5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0.2945</v>
      </c>
      <c r="E126" t="n">
        <v>0.2945</v>
      </c>
      <c r="F126" t="n">
        <v>0</v>
      </c>
      <c r="G126" t="n">
        <v>0.25</v>
      </c>
      <c r="H126" t="n">
        <v>0.25</v>
      </c>
      <c r="I126" t="n">
        <v>0</v>
      </c>
      <c r="J126" t="n">
        <v>0.25</v>
      </c>
      <c r="K126" t="n">
        <v>0.25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0.5</v>
      </c>
      <c r="Z126" t="n">
        <v>0.5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0.2945</v>
      </c>
      <c r="E127" t="n">
        <v>0.2945</v>
      </c>
      <c r="F127" t="n">
        <v>0</v>
      </c>
      <c r="G127" t="n">
        <v>0.25</v>
      </c>
      <c r="H127" t="n">
        <v>0.25</v>
      </c>
      <c r="I127" t="n">
        <v>0</v>
      </c>
      <c r="J127" t="n">
        <v>0.25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0.5</v>
      </c>
      <c r="Z127" t="n">
        <v>0.5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0.2945</v>
      </c>
      <c r="E128" t="n">
        <v>0.2945</v>
      </c>
      <c r="F128" t="n">
        <v>0</v>
      </c>
      <c r="G128" t="n">
        <v>0.25</v>
      </c>
      <c r="H128" t="n">
        <v>0.25</v>
      </c>
      <c r="I128" t="n">
        <v>0</v>
      </c>
      <c r="J128" t="n">
        <v>0.25</v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0.5</v>
      </c>
      <c r="Z128" t="n">
        <v>0.5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0.2945</v>
      </c>
      <c r="E129" t="n">
        <v>0.2945</v>
      </c>
      <c r="F129" t="n">
        <v>0</v>
      </c>
      <c r="G129" t="n">
        <v>0.25</v>
      </c>
      <c r="H129" t="n">
        <v>0.25</v>
      </c>
      <c r="I129" t="n">
        <v>0</v>
      </c>
      <c r="J129" t="n">
        <v>0.25</v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0.5</v>
      </c>
      <c r="Z129" t="n">
        <v>0.5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0.5938</v>
      </c>
      <c r="AR129" t="n">
        <v>0.5938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0.2945</v>
      </c>
      <c r="E130" t="n">
        <v>0.2945</v>
      </c>
      <c r="F130" t="n">
        <v>0</v>
      </c>
      <c r="G130" t="n">
        <v>0.25</v>
      </c>
      <c r="H130" t="n">
        <v>0.25</v>
      </c>
      <c r="I130" t="n">
        <v>0</v>
      </c>
      <c r="J130" t="n">
        <v>0.25</v>
      </c>
      <c r="K130" t="n">
        <v>0.25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0.5</v>
      </c>
      <c r="Z130" t="n">
        <v>0.5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0.5938</v>
      </c>
      <c r="AR130" t="n">
        <v>0.5938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0.2945</v>
      </c>
      <c r="E131" t="n">
        <v>0.2945</v>
      </c>
      <c r="F131" t="n">
        <v>0</v>
      </c>
      <c r="G131" t="n">
        <v>0.25</v>
      </c>
      <c r="H131" t="n">
        <v>0.25</v>
      </c>
      <c r="I131" t="n">
        <v>0</v>
      </c>
      <c r="J131" t="n">
        <v>0.25</v>
      </c>
      <c r="K131" t="n">
        <v>0.25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0.5</v>
      </c>
      <c r="Z131" t="n">
        <v>0.5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0.5938</v>
      </c>
      <c r="AR131" t="n">
        <v>0.5938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0.2945</v>
      </c>
      <c r="E132" t="n">
        <v>0.2945</v>
      </c>
      <c r="F132" t="n">
        <v>0</v>
      </c>
      <c r="G132" t="n">
        <v>0.25</v>
      </c>
      <c r="H132" t="n">
        <v>0.25</v>
      </c>
      <c r="I132" t="n">
        <v>0</v>
      </c>
      <c r="J132" t="n">
        <v>0.25</v>
      </c>
      <c r="K132" t="n">
        <v>0.25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0.5</v>
      </c>
      <c r="Z132" t="n">
        <v>0.5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0.5938</v>
      </c>
      <c r="AR132" t="n">
        <v>0.5938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0.2945</v>
      </c>
      <c r="E133" t="n">
        <v>0.2945</v>
      </c>
      <c r="F133" t="n">
        <v>0</v>
      </c>
      <c r="G133" t="n">
        <v>0.25</v>
      </c>
      <c r="H133" t="n">
        <v>0.25</v>
      </c>
      <c r="I133" t="n">
        <v>0</v>
      </c>
      <c r="J133" t="n">
        <v>0.25</v>
      </c>
      <c r="K133" t="n">
        <v>0.25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0.5</v>
      </c>
      <c r="Z133" t="n">
        <v>0.5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0.5938</v>
      </c>
      <c r="AR133" t="n">
        <v>0.5938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0.2945</v>
      </c>
      <c r="E134" t="n">
        <v>0.2945</v>
      </c>
      <c r="F134" t="n">
        <v>0</v>
      </c>
      <c r="G134" t="n">
        <v>0.25</v>
      </c>
      <c r="H134" t="n">
        <v>0.25</v>
      </c>
      <c r="I134" t="n">
        <v>0</v>
      </c>
      <c r="J134" t="n">
        <v>0.25</v>
      </c>
      <c r="K134" t="n">
        <v>0.25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0.5</v>
      </c>
      <c r="Z134" t="n">
        <v>0.5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0.5938</v>
      </c>
      <c r="AR134" t="n">
        <v>0.5938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0.3767</v>
      </c>
      <c r="E135" t="n">
        <v>0.3767</v>
      </c>
      <c r="F135" t="n">
        <v>0</v>
      </c>
      <c r="G135" t="n">
        <v>0.25</v>
      </c>
      <c r="H135" t="n">
        <v>0.25</v>
      </c>
      <c r="I135" t="n">
        <v>0</v>
      </c>
      <c r="J135" t="n">
        <v>0.25</v>
      </c>
      <c r="K135" t="n">
        <v>0.25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0.5</v>
      </c>
      <c r="Z135" t="n">
        <v>0.5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0.6</v>
      </c>
      <c r="AI135" t="n">
        <v>0.6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0.5938</v>
      </c>
      <c r="AR135" t="n">
        <v>0.5938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0.3767</v>
      </c>
      <c r="E136" t="n">
        <v>0.3767</v>
      </c>
      <c r="F136" t="n">
        <v>0</v>
      </c>
      <c r="G136" t="n">
        <v>0.25</v>
      </c>
      <c r="H136" t="n">
        <v>0.25</v>
      </c>
      <c r="I136" t="n">
        <v>0</v>
      </c>
      <c r="J136" t="n">
        <v>0.25</v>
      </c>
      <c r="K136" t="n">
        <v>0.25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0.5</v>
      </c>
      <c r="Z136" t="n">
        <v>0.5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0.6</v>
      </c>
      <c r="AI136" t="n">
        <v>0.6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1</v>
      </c>
      <c r="AP136" t="n">
        <v>0</v>
      </c>
      <c r="AQ136" t="n">
        <v>0.5938</v>
      </c>
      <c r="AR136" t="n">
        <v>0.5938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0.3767</v>
      </c>
      <c r="E137" t="n">
        <v>0.3767</v>
      </c>
      <c r="F137" t="n">
        <v>0</v>
      </c>
      <c r="G137" t="n">
        <v>0.25</v>
      </c>
      <c r="H137" t="n">
        <v>0.25</v>
      </c>
      <c r="I137" t="n">
        <v>0</v>
      </c>
      <c r="J137" t="n">
        <v>0.25</v>
      </c>
      <c r="K137" t="n">
        <v>0.25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0.5</v>
      </c>
      <c r="Z137" t="n">
        <v>0.5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0.6</v>
      </c>
      <c r="AI137" t="n">
        <v>0.6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0.5938</v>
      </c>
      <c r="AR137" t="n">
        <v>0.5938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0.3767</v>
      </c>
      <c r="E138" t="n">
        <v>0.3767</v>
      </c>
      <c r="F138" t="n">
        <v>0</v>
      </c>
      <c r="G138" t="n">
        <v>0.25</v>
      </c>
      <c r="H138" t="n">
        <v>0.25</v>
      </c>
      <c r="I138" t="n">
        <v>0</v>
      </c>
      <c r="J138" t="n">
        <v>0.25</v>
      </c>
      <c r="K138" t="n">
        <v>0.25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0.5</v>
      </c>
      <c r="Z138" t="n">
        <v>0.5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0.6</v>
      </c>
      <c r="AI138" t="n">
        <v>0.6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0.5938</v>
      </c>
      <c r="AR138" t="n">
        <v>0.5938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0.3767</v>
      </c>
      <c r="E139" t="n">
        <v>0.3767</v>
      </c>
      <c r="F139" t="n">
        <v>0</v>
      </c>
      <c r="G139" t="n">
        <v>0.25</v>
      </c>
      <c r="H139" t="n">
        <v>0.25</v>
      </c>
      <c r="I139" t="n">
        <v>0</v>
      </c>
      <c r="J139" t="n">
        <v>0.25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0.5</v>
      </c>
      <c r="Z139" t="n">
        <v>0.5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0.6</v>
      </c>
      <c r="AI139" t="n">
        <v>0.6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1</v>
      </c>
      <c r="AP139" t="n">
        <v>0</v>
      </c>
      <c r="AQ139" t="n">
        <v>0.5938</v>
      </c>
      <c r="AR139" t="n">
        <v>0.5938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0.3767</v>
      </c>
      <c r="E140" t="n">
        <v>0.3767</v>
      </c>
      <c r="F140" t="n">
        <v>0</v>
      </c>
      <c r="G140" t="n">
        <v>0.25</v>
      </c>
      <c r="H140" t="n">
        <v>0.25</v>
      </c>
      <c r="I140" t="n">
        <v>0</v>
      </c>
      <c r="J140" t="n">
        <v>0.25</v>
      </c>
      <c r="K140" t="n">
        <v>0.25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0.5</v>
      </c>
      <c r="Z140" t="n">
        <v>0.5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0.6</v>
      </c>
      <c r="AI140" t="n">
        <v>0.6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1</v>
      </c>
      <c r="AP140" t="n">
        <v>0</v>
      </c>
      <c r="AQ140" t="n">
        <v>0.5938</v>
      </c>
      <c r="AR140" t="n">
        <v>0.5938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0.3767</v>
      </c>
      <c r="E141" t="n">
        <v>0.3767</v>
      </c>
      <c r="F141" t="n">
        <v>0</v>
      </c>
      <c r="G141" t="n">
        <v>0.25</v>
      </c>
      <c r="H141" t="n">
        <v>0.25</v>
      </c>
      <c r="I141" t="n">
        <v>0</v>
      </c>
      <c r="J141" t="n">
        <v>0.25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0.5</v>
      </c>
      <c r="Z141" t="n">
        <v>0.5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0.6</v>
      </c>
      <c r="AI141" t="n">
        <v>0.6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0.5938</v>
      </c>
      <c r="AR141" t="n">
        <v>0.5938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0.3767</v>
      </c>
      <c r="E142" t="n">
        <v>0.3767</v>
      </c>
      <c r="F142" t="n">
        <v>0</v>
      </c>
      <c r="G142" t="n">
        <v>0.25</v>
      </c>
      <c r="H142" t="n">
        <v>0.25</v>
      </c>
      <c r="I142" t="n">
        <v>0</v>
      </c>
      <c r="J142" t="n">
        <v>0.25</v>
      </c>
      <c r="K142" t="n">
        <v>0.25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0.5</v>
      </c>
      <c r="Z142" t="n">
        <v>0.5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0.6</v>
      </c>
      <c r="AI142" t="n">
        <v>0.6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1</v>
      </c>
      <c r="AP142" t="n">
        <v>0</v>
      </c>
      <c r="AQ142" t="n">
        <v>0.5938</v>
      </c>
      <c r="AR142" t="n">
        <v>0.5938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0.3767</v>
      </c>
      <c r="E143" t="n">
        <v>0.3767</v>
      </c>
      <c r="F143" t="n">
        <v>0</v>
      </c>
      <c r="G143" t="n">
        <v>0.25</v>
      </c>
      <c r="H143" t="n">
        <v>0.25</v>
      </c>
      <c r="I143" t="n">
        <v>0</v>
      </c>
      <c r="J143" t="n">
        <v>0.25</v>
      </c>
      <c r="K143" t="n">
        <v>0.25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0.5</v>
      </c>
      <c r="Z143" t="n">
        <v>0.5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0.6</v>
      </c>
      <c r="AI143" t="n">
        <v>0.6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1</v>
      </c>
      <c r="AP143" t="n">
        <v>0</v>
      </c>
      <c r="AQ143" t="n">
        <v>0.5938</v>
      </c>
      <c r="AR143" t="n">
        <v>0.5938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0.3767</v>
      </c>
      <c r="E144" t="n">
        <v>0.3767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0.5</v>
      </c>
      <c r="Z144" t="n">
        <v>0.5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0.6</v>
      </c>
      <c r="AI144" t="n">
        <v>0.6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0.5938</v>
      </c>
      <c r="AR144" t="n">
        <v>0.5938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0.3767</v>
      </c>
      <c r="E145" t="n">
        <v>0.3767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0.5</v>
      </c>
      <c r="Z145" t="n">
        <v>0.5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0.6</v>
      </c>
      <c r="AI145" t="n">
        <v>0.6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1</v>
      </c>
      <c r="AP145" t="n">
        <v>0</v>
      </c>
      <c r="AQ145" t="n">
        <v>0.5938</v>
      </c>
      <c r="AR145" t="n">
        <v>0.5938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0.3767</v>
      </c>
      <c r="E146" t="n">
        <v>0.3767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0.5</v>
      </c>
      <c r="Z146" t="n">
        <v>0.5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0.6</v>
      </c>
      <c r="AI146" t="n">
        <v>0.6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1</v>
      </c>
      <c r="AP146" t="n">
        <v>0</v>
      </c>
      <c r="AQ146" t="n">
        <v>0.5938</v>
      </c>
      <c r="AR146" t="n">
        <v>0.5938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0.875</v>
      </c>
      <c r="BA146" t="n">
        <v>0.875</v>
      </c>
      <c r="BB146" t="n">
        <v>0</v>
      </c>
      <c r="BC146" t="n">
        <v>0.75</v>
      </c>
      <c r="BD146" t="n">
        <v>0.75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0.3767</v>
      </c>
      <c r="E147" t="n">
        <v>0.3767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0.5</v>
      </c>
      <c r="Z147" t="n">
        <v>0.5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0.6</v>
      </c>
      <c r="AI147" t="n">
        <v>0.6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1</v>
      </c>
      <c r="AP147" t="n">
        <v>0</v>
      </c>
      <c r="AQ147" t="n">
        <v>0.5938</v>
      </c>
      <c r="AR147" t="n">
        <v>0.5938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0.875</v>
      </c>
      <c r="BA147" t="n">
        <v>0.875</v>
      </c>
      <c r="BB147" t="n">
        <v>0</v>
      </c>
      <c r="BC147" t="n">
        <v>0.75</v>
      </c>
      <c r="BD147" t="n">
        <v>0.75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0.411</v>
      </c>
      <c r="E148" t="n">
        <v>0.411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0.5</v>
      </c>
      <c r="Z148" t="n">
        <v>0.5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0.6</v>
      </c>
      <c r="AI148" t="n">
        <v>0.6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0.5</v>
      </c>
      <c r="Z149" t="n">
        <v>0.5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0.6</v>
      </c>
      <c r="AI149" t="n">
        <v>0.6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0.6</v>
      </c>
      <c r="AI150" t="n">
        <v>0.6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0.6</v>
      </c>
      <c r="AI151" t="n">
        <v>0.6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0.6</v>
      </c>
      <c r="AI152" t="n">
        <v>0.6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0.6</v>
      </c>
      <c r="AI153" t="n">
        <v>0.6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0.6</v>
      </c>
      <c r="AI154" t="n">
        <v>0.6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0.6</v>
      </c>
      <c r="AI155" t="n">
        <v>0.6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0.6</v>
      </c>
      <c r="AI156" t="n">
        <v>0.6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0.6</v>
      </c>
      <c r="AI157" t="n">
        <v>0.6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0.6</v>
      </c>
      <c r="AI158" t="n">
        <v>0.6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0.6</v>
      </c>
      <c r="AI159" t="n">
        <v>0.6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0.6</v>
      </c>
      <c r="AI160" t="n">
        <v>0.6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0.6</v>
      </c>
      <c r="AI161" t="n">
        <v>0.6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0.6</v>
      </c>
      <c r="AI162" t="n">
        <v>0.6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0.6</v>
      </c>
      <c r="AI163" t="n">
        <v>0.6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0.4658</v>
      </c>
      <c r="E164" t="n">
        <v>0.4658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0.6</v>
      </c>
      <c r="AI164" t="n">
        <v>0.6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0.4658</v>
      </c>
      <c r="E165" t="n">
        <v>0.4658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0.6</v>
      </c>
      <c r="AI165" t="n">
        <v>0.6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0.4658</v>
      </c>
      <c r="E166" t="n">
        <v>0.4658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0.6</v>
      </c>
      <c r="AI166" t="n">
        <v>0.6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0.4658</v>
      </c>
      <c r="E167" t="n">
        <v>0.4658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0.6</v>
      </c>
      <c r="AI167" t="n">
        <v>0.6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0.4658</v>
      </c>
      <c r="E168" t="n">
        <v>0.4658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0.6</v>
      </c>
      <c r="AI168" t="n">
        <v>0.6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0.4658</v>
      </c>
      <c r="E169" t="n">
        <v>0.4658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0.6</v>
      </c>
      <c r="AI169" t="n">
        <v>0.6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0.4658</v>
      </c>
      <c r="E170" t="n">
        <v>0.4658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0.1</v>
      </c>
      <c r="T170" t="n">
        <v>0.1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0.6</v>
      </c>
      <c r="AI170" t="n">
        <v>0.6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0.4658</v>
      </c>
      <c r="E171" t="n">
        <v>0.4658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0.1</v>
      </c>
      <c r="T171" t="n">
        <v>0.1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0.6</v>
      </c>
      <c r="AI171" t="n">
        <v>0.6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0.4658</v>
      </c>
      <c r="E172" t="n">
        <v>0.4658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0.1</v>
      </c>
      <c r="T172" t="n">
        <v>0.1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0.6</v>
      </c>
      <c r="AI172" t="n">
        <v>0.6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0.4658</v>
      </c>
      <c r="E173" t="n">
        <v>0.4658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0.1</v>
      </c>
      <c r="T173" t="n">
        <v>0.1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0.6</v>
      </c>
      <c r="AI173" t="n">
        <v>0.6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0.4658</v>
      </c>
      <c r="E174" t="n">
        <v>0.4658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0.1</v>
      </c>
      <c r="T174" t="n">
        <v>0.1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0.6</v>
      </c>
      <c r="AI174" t="n">
        <v>0.6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0.4658</v>
      </c>
      <c r="E175" t="n">
        <v>0.4658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0.1</v>
      </c>
      <c r="T175" t="n">
        <v>0.1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0.6</v>
      </c>
      <c r="AI175" t="n">
        <v>0.6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0.4658</v>
      </c>
      <c r="E176" t="n">
        <v>0.4658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0.1</v>
      </c>
      <c r="T176" t="n">
        <v>0.1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0.6</v>
      </c>
      <c r="AI176" t="n">
        <v>0.6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0.4658</v>
      </c>
      <c r="E177" t="n">
        <v>0.4658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0.1</v>
      </c>
      <c r="T177" t="n">
        <v>0.1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0.6</v>
      </c>
      <c r="AI177" t="n">
        <v>0.6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0.4658</v>
      </c>
      <c r="E178" t="n">
        <v>0.4658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0.1</v>
      </c>
      <c r="T178" t="n">
        <v>0.1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0.6</v>
      </c>
      <c r="AI178" t="n">
        <v>0.6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0.4658</v>
      </c>
      <c r="E179" t="n">
        <v>0.4658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0.1</v>
      </c>
      <c r="T179" t="n">
        <v>0.1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0.6</v>
      </c>
      <c r="AI179" t="n">
        <v>0.6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0.3425</v>
      </c>
      <c r="E180" t="n">
        <v>0.3425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0.1</v>
      </c>
      <c r="T180" t="n">
        <v>0.1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0.6</v>
      </c>
      <c r="AI180" t="n">
        <v>0.6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1</v>
      </c>
      <c r="AP180" t="n">
        <v>0</v>
      </c>
      <c r="AQ180" t="n">
        <v>0.1875</v>
      </c>
      <c r="AR180" t="n">
        <v>0.1875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0.3425</v>
      </c>
      <c r="E181" t="n">
        <v>0.3425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0.1</v>
      </c>
      <c r="T181" t="n">
        <v>0.1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0.6</v>
      </c>
      <c r="AI181" t="n">
        <v>0.6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1</v>
      </c>
      <c r="AP181" t="n">
        <v>0</v>
      </c>
      <c r="AQ181" t="n">
        <v>0.1875</v>
      </c>
      <c r="AR181" t="n">
        <v>0.1875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0.25</v>
      </c>
      <c r="BA181" t="n">
        <v>0.25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0.3425</v>
      </c>
      <c r="E182" t="n">
        <v>0.3425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0.1</v>
      </c>
      <c r="T182" t="n">
        <v>0.1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0.6</v>
      </c>
      <c r="AI182" t="n">
        <v>0.6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1</v>
      </c>
      <c r="AP182" t="n">
        <v>0</v>
      </c>
      <c r="AQ182" t="n">
        <v>0.1875</v>
      </c>
      <c r="AR182" t="n">
        <v>0.1875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0.25</v>
      </c>
      <c r="BA182" t="n">
        <v>0.25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0.3425</v>
      </c>
      <c r="E183" t="n">
        <v>0.3425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0.1</v>
      </c>
      <c r="T183" t="n">
        <v>0.1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0.6</v>
      </c>
      <c r="AI183" t="n">
        <v>0.6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1</v>
      </c>
      <c r="AP183" t="n">
        <v>0</v>
      </c>
      <c r="AQ183" t="n">
        <v>0.1875</v>
      </c>
      <c r="AR183" t="n">
        <v>0.1875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0.25</v>
      </c>
      <c r="BA183" t="n">
        <v>0.25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0.3425</v>
      </c>
      <c r="E184" t="n">
        <v>0.3425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0.1</v>
      </c>
      <c r="T184" t="n">
        <v>0.1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0.6</v>
      </c>
      <c r="AI184" t="n">
        <v>0.6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1</v>
      </c>
      <c r="AP184" t="n">
        <v>0</v>
      </c>
      <c r="AQ184" t="n">
        <v>0.1875</v>
      </c>
      <c r="AR184" t="n">
        <v>0.1875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0.25</v>
      </c>
      <c r="BA184" t="n">
        <v>0.25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0.3425</v>
      </c>
      <c r="E185" t="n">
        <v>0.3425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0.1</v>
      </c>
      <c r="T185" t="n">
        <v>0.1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0.6</v>
      </c>
      <c r="AI185" t="n">
        <v>0.6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1</v>
      </c>
      <c r="AP185" t="n">
        <v>0</v>
      </c>
      <c r="AQ185" t="n">
        <v>0.1875</v>
      </c>
      <c r="AR185" t="n">
        <v>0.1875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0.25</v>
      </c>
      <c r="BA185" t="n">
        <v>0.25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0.3425</v>
      </c>
      <c r="E186" t="n">
        <v>0.3425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0.1</v>
      </c>
      <c r="T186" t="n">
        <v>0.1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0.6</v>
      </c>
      <c r="AI186" t="n">
        <v>0.6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1</v>
      </c>
      <c r="AP186" t="n">
        <v>0</v>
      </c>
      <c r="AQ186" t="n">
        <v>0.1875</v>
      </c>
      <c r="AR186" t="n">
        <v>0.1875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0.25</v>
      </c>
      <c r="BA186" t="n">
        <v>0.25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0.3425</v>
      </c>
      <c r="E187" t="n">
        <v>0.3425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0.1</v>
      </c>
      <c r="T187" t="n">
        <v>0.1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0.6</v>
      </c>
      <c r="AI187" t="n">
        <v>0.6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1</v>
      </c>
      <c r="AP187" t="n">
        <v>0</v>
      </c>
      <c r="AQ187" t="n">
        <v>0.1875</v>
      </c>
      <c r="AR187" t="n">
        <v>0.1875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0.25</v>
      </c>
      <c r="BA187" t="n">
        <v>0.25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0.3425</v>
      </c>
      <c r="E188" t="n">
        <v>0.3425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0.1</v>
      </c>
      <c r="T188" t="n">
        <v>0.1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0.6</v>
      </c>
      <c r="AI188" t="n">
        <v>0.6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1</v>
      </c>
      <c r="AP188" t="n">
        <v>0</v>
      </c>
      <c r="AQ188" t="n">
        <v>0.1875</v>
      </c>
      <c r="AR188" t="n">
        <v>0.1875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0.25</v>
      </c>
      <c r="BA188" t="n">
        <v>0.25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0.3425</v>
      </c>
      <c r="E189" t="n">
        <v>0.3425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0.1</v>
      </c>
      <c r="T189" t="n">
        <v>0.1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0.6</v>
      </c>
      <c r="AI189" t="n">
        <v>0.6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1</v>
      </c>
      <c r="AP189" t="n">
        <v>0</v>
      </c>
      <c r="AQ189" t="n">
        <v>0.1875</v>
      </c>
      <c r="AR189" t="n">
        <v>0.1875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0.25</v>
      </c>
      <c r="BA189" t="n">
        <v>0.25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0.3425</v>
      </c>
      <c r="E190" t="n">
        <v>0.3425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0.1</v>
      </c>
      <c r="T190" t="n">
        <v>0.1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0.6</v>
      </c>
      <c r="AI190" t="n">
        <v>0.6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1</v>
      </c>
      <c r="AP190" t="n">
        <v>0</v>
      </c>
      <c r="AQ190" t="n">
        <v>0.1875</v>
      </c>
      <c r="AR190" t="n">
        <v>0.1875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0.25</v>
      </c>
      <c r="BA190" t="n">
        <v>0.25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0.3425</v>
      </c>
      <c r="E191" t="n">
        <v>0.3425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0.1</v>
      </c>
      <c r="T191" t="n">
        <v>0.1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0.6</v>
      </c>
      <c r="AI191" t="n">
        <v>0.6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1</v>
      </c>
      <c r="AP191" t="n">
        <v>0</v>
      </c>
      <c r="AQ191" t="n">
        <v>0.1875</v>
      </c>
      <c r="AR191" t="n">
        <v>0.1875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0.25</v>
      </c>
      <c r="BA191" t="n">
        <v>0.25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0.3425</v>
      </c>
      <c r="E192" t="n">
        <v>0.3425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0.1</v>
      </c>
      <c r="T192" t="n">
        <v>0.1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0.6</v>
      </c>
      <c r="AI192" t="n">
        <v>0.6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1</v>
      </c>
      <c r="AP192" t="n">
        <v>0</v>
      </c>
      <c r="AQ192" t="n">
        <v>0.1875</v>
      </c>
      <c r="AR192" t="n">
        <v>0.1875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0.25</v>
      </c>
      <c r="BA192" t="n">
        <v>0.25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0.3425</v>
      </c>
      <c r="E193" t="n">
        <v>0.3425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0.1</v>
      </c>
      <c r="T193" t="n">
        <v>0.1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0.6</v>
      </c>
      <c r="AI193" t="n">
        <v>0.6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1</v>
      </c>
      <c r="AP193" t="n">
        <v>0</v>
      </c>
      <c r="AQ193" t="n">
        <v>0.1875</v>
      </c>
      <c r="AR193" t="n">
        <v>0.1875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0.25</v>
      </c>
      <c r="BA193" t="n">
        <v>0.25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0.3425</v>
      </c>
      <c r="E194" t="n">
        <v>0.3425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0.1</v>
      </c>
      <c r="T194" t="n">
        <v>0.1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0.6</v>
      </c>
      <c r="AI194" t="n">
        <v>0.6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1</v>
      </c>
      <c r="AP194" t="n">
        <v>0</v>
      </c>
      <c r="AQ194" t="n">
        <v>0.1875</v>
      </c>
      <c r="AR194" t="n">
        <v>0.1875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0.25</v>
      </c>
      <c r="BA194" t="n">
        <v>0.25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0.3425</v>
      </c>
      <c r="E195" t="n">
        <v>0.3425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0.1</v>
      </c>
      <c r="T195" t="n">
        <v>0.1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0.6</v>
      </c>
      <c r="AI195" t="n">
        <v>0.6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1</v>
      </c>
      <c r="AP195" t="n">
        <v>0</v>
      </c>
      <c r="AQ195" t="n">
        <v>0.1875</v>
      </c>
      <c r="AR195" t="n">
        <v>0.1875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0.25</v>
      </c>
      <c r="BA195" t="n">
        <v>0.25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0.3425</v>
      </c>
      <c r="E196" t="n">
        <v>0.3425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0.1</v>
      </c>
      <c r="T196" t="n">
        <v>0.1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0.6</v>
      </c>
      <c r="AI196" t="n">
        <v>0.6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1</v>
      </c>
      <c r="AP196" t="n">
        <v>0</v>
      </c>
      <c r="AQ196" t="n">
        <v>0.1875</v>
      </c>
      <c r="AR196" t="n">
        <v>0.1875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0.25</v>
      </c>
      <c r="BA196" t="n">
        <v>0.25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0.3425</v>
      </c>
      <c r="E197" t="n">
        <v>0.3425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0.1</v>
      </c>
      <c r="T197" t="n">
        <v>0.1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0.6</v>
      </c>
      <c r="AI197" t="n">
        <v>0.6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1</v>
      </c>
      <c r="AP197" t="n">
        <v>0</v>
      </c>
      <c r="AQ197" t="n">
        <v>0.1875</v>
      </c>
      <c r="AR197" t="n">
        <v>0.1875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0.25</v>
      </c>
      <c r="BA197" t="n">
        <v>0.25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0.3425</v>
      </c>
      <c r="E198" t="n">
        <v>0.3425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0.1</v>
      </c>
      <c r="T198" t="n">
        <v>0.1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0.6</v>
      </c>
      <c r="AI198" t="n">
        <v>0.6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1</v>
      </c>
      <c r="AP198" t="n">
        <v>0</v>
      </c>
      <c r="AQ198" t="n">
        <v>0.1875</v>
      </c>
      <c r="AR198" t="n">
        <v>0.1875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0.25</v>
      </c>
      <c r="BA198" t="n">
        <v>0.25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0.3425</v>
      </c>
      <c r="E199" t="n">
        <v>0.3425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0.1</v>
      </c>
      <c r="T199" t="n">
        <v>0.1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0.6</v>
      </c>
      <c r="AI199" t="n">
        <v>0.6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1</v>
      </c>
      <c r="AP199" t="n">
        <v>0</v>
      </c>
      <c r="AQ199" t="n">
        <v>0.1875</v>
      </c>
      <c r="AR199" t="n">
        <v>0.1875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0.25</v>
      </c>
      <c r="BA199" t="n">
        <v>0.25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0.3425</v>
      </c>
      <c r="E200" t="n">
        <v>0.3425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0.1</v>
      </c>
      <c r="T200" t="n">
        <v>0.1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0.6</v>
      </c>
      <c r="AI200" t="n">
        <v>0.6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1</v>
      </c>
      <c r="AP200" t="n">
        <v>0</v>
      </c>
      <c r="AQ200" t="n">
        <v>0.1875</v>
      </c>
      <c r="AR200" t="n">
        <v>0.1875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0.25</v>
      </c>
      <c r="BA200" t="n">
        <v>0.25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0.3425</v>
      </c>
      <c r="E201" t="n">
        <v>0.3425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0.1</v>
      </c>
      <c r="T201" t="n">
        <v>0.1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0.6</v>
      </c>
      <c r="AI201" t="n">
        <v>0.6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0.1875</v>
      </c>
      <c r="AR201" t="n">
        <v>0.1875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0.25</v>
      </c>
      <c r="BA201" t="n">
        <v>0.25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0.3425</v>
      </c>
      <c r="E202" t="n">
        <v>0.3425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0.1</v>
      </c>
      <c r="T202" t="n">
        <v>0.1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0.6</v>
      </c>
      <c r="AI202" t="n">
        <v>0.6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1</v>
      </c>
      <c r="AP202" t="n">
        <v>0</v>
      </c>
      <c r="AQ202" t="n">
        <v>0.1875</v>
      </c>
      <c r="AR202" t="n">
        <v>0.1875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0.25</v>
      </c>
      <c r="BA202" t="n">
        <v>0.25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0.3425</v>
      </c>
      <c r="E203" t="n">
        <v>0.3425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0.1</v>
      </c>
      <c r="T203" t="n">
        <v>0.1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0.6</v>
      </c>
      <c r="AI203" t="n">
        <v>0.6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1</v>
      </c>
      <c r="AP203" t="n">
        <v>0</v>
      </c>
      <c r="AQ203" t="n">
        <v>0.1875</v>
      </c>
      <c r="AR203" t="n">
        <v>0.1875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0.25</v>
      </c>
      <c r="BA203" t="n">
        <v>0.25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0.3425</v>
      </c>
      <c r="E204" t="n">
        <v>0.3425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0.1</v>
      </c>
      <c r="T204" t="n">
        <v>0.1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0.6</v>
      </c>
      <c r="AI204" t="n">
        <v>0.6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1</v>
      </c>
      <c r="AP204" t="n">
        <v>0</v>
      </c>
      <c r="AQ204" t="n">
        <v>0.1875</v>
      </c>
      <c r="AR204" t="n">
        <v>0.1875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0.25</v>
      </c>
      <c r="BA204" t="n">
        <v>0.25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0.3425</v>
      </c>
      <c r="E205" t="n">
        <v>0.3425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0.1</v>
      </c>
      <c r="T205" t="n">
        <v>0.1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0.6</v>
      </c>
      <c r="AI205" t="n">
        <v>0.6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1</v>
      </c>
      <c r="AP205" t="n">
        <v>0</v>
      </c>
      <c r="AQ205" t="n">
        <v>0.1875</v>
      </c>
      <c r="AR205" t="n">
        <v>0.1875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0.25</v>
      </c>
      <c r="BA205" t="n">
        <v>0.25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0.3425</v>
      </c>
      <c r="E206" t="n">
        <v>0.3425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0.1</v>
      </c>
      <c r="T206" t="n">
        <v>0.1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0.6</v>
      </c>
      <c r="AI206" t="n">
        <v>0.6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1</v>
      </c>
      <c r="AP206" t="n">
        <v>0</v>
      </c>
      <c r="AQ206" t="n">
        <v>0.1875</v>
      </c>
      <c r="AR206" t="n">
        <v>0.1875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0.25</v>
      </c>
      <c r="BA206" t="n">
        <v>0.25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0.3425</v>
      </c>
      <c r="E207" t="n">
        <v>0.3425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0.1</v>
      </c>
      <c r="T207" t="n">
        <v>0.1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0.6</v>
      </c>
      <c r="AI207" t="n">
        <v>0.6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1</v>
      </c>
      <c r="AP207" t="n">
        <v>0</v>
      </c>
      <c r="AQ207" t="n">
        <v>0.1875</v>
      </c>
      <c r="AR207" t="n">
        <v>0.1875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0.25</v>
      </c>
      <c r="BA207" t="n">
        <v>0.25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0.3425</v>
      </c>
      <c r="E208" t="n">
        <v>0.3425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0.1</v>
      </c>
      <c r="T208" t="n">
        <v>0.1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0.6</v>
      </c>
      <c r="AI208" t="n">
        <v>0.6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1</v>
      </c>
      <c r="AP208" t="n">
        <v>0</v>
      </c>
      <c r="AQ208" t="n">
        <v>0.1875</v>
      </c>
      <c r="AR208" t="n">
        <v>0.1875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0.25</v>
      </c>
      <c r="BA208" t="n">
        <v>0.25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0.3425</v>
      </c>
      <c r="E209" t="n">
        <v>0.3425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0.1</v>
      </c>
      <c r="T209" t="n">
        <v>0.1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0.6</v>
      </c>
      <c r="AI209" t="n">
        <v>0.6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1</v>
      </c>
      <c r="AP209" t="n">
        <v>0</v>
      </c>
      <c r="AQ209" t="n">
        <v>0.1875</v>
      </c>
      <c r="AR209" t="n">
        <v>0.1875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0.25</v>
      </c>
      <c r="BA209" t="n">
        <v>0.25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0.3425</v>
      </c>
      <c r="E210" t="n">
        <v>0.3425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0.1</v>
      </c>
      <c r="T210" t="n">
        <v>0.1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0.6</v>
      </c>
      <c r="AI210" t="n">
        <v>0.6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1</v>
      </c>
      <c r="AP210" t="n">
        <v>0</v>
      </c>
      <c r="AQ210" t="n">
        <v>0.1875</v>
      </c>
      <c r="AR210" t="n">
        <v>0.1875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0.3425</v>
      </c>
      <c r="E211" t="n">
        <v>0.3425</v>
      </c>
      <c r="F211" t="n">
        <v>0</v>
      </c>
      <c r="G211" t="n">
        <v>0.25</v>
      </c>
      <c r="H211" t="n">
        <v>0.25</v>
      </c>
      <c r="I211" t="n">
        <v>0</v>
      </c>
      <c r="J211" t="n">
        <v>0.25</v>
      </c>
      <c r="K211" t="n">
        <v>0.25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0.1</v>
      </c>
      <c r="T211" t="n">
        <v>0.1</v>
      </c>
      <c r="U211" t="n">
        <v>0</v>
      </c>
      <c r="V211" t="n">
        <v>0</v>
      </c>
      <c r="W211" t="n">
        <v>0</v>
      </c>
      <c r="X211" t="n">
        <v>0</v>
      </c>
      <c r="Y211" t="n">
        <v>0.5</v>
      </c>
      <c r="Z211" t="n">
        <v>0.5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0.6</v>
      </c>
      <c r="AI211" t="n">
        <v>0.6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1</v>
      </c>
      <c r="AP211" t="n">
        <v>0</v>
      </c>
      <c r="AQ211" t="n">
        <v>0.1875</v>
      </c>
      <c r="AR211" t="n">
        <v>0.1875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0.25</v>
      </c>
      <c r="BA211" t="n">
        <v>0.25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0.3425</v>
      </c>
      <c r="E212" t="n">
        <v>0.3425</v>
      </c>
      <c r="F212" t="n">
        <v>0</v>
      </c>
      <c r="G212" t="n">
        <v>0.25</v>
      </c>
      <c r="H212" t="n">
        <v>0.25</v>
      </c>
      <c r="I212" t="n">
        <v>0</v>
      </c>
      <c r="J212" t="n">
        <v>0.25</v>
      </c>
      <c r="K212" t="n">
        <v>0.25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0.1</v>
      </c>
      <c r="T212" t="n">
        <v>0.1</v>
      </c>
      <c r="U212" t="n">
        <v>0</v>
      </c>
      <c r="V212" t="n">
        <v>0</v>
      </c>
      <c r="W212" t="n">
        <v>0</v>
      </c>
      <c r="X212" t="n">
        <v>0</v>
      </c>
      <c r="Y212" t="n">
        <v>0.5</v>
      </c>
      <c r="Z212" t="n">
        <v>0.5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0.6</v>
      </c>
      <c r="AI212" t="n">
        <v>0.6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1</v>
      </c>
      <c r="AP212" t="n">
        <v>0</v>
      </c>
      <c r="AQ212" t="n">
        <v>0.1875</v>
      </c>
      <c r="AR212" t="n">
        <v>0.1875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0.25</v>
      </c>
      <c r="BA212" t="n">
        <v>0.25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0.3425</v>
      </c>
      <c r="E213" t="n">
        <v>0.3425</v>
      </c>
      <c r="F213" t="n">
        <v>0</v>
      </c>
      <c r="G213" t="n">
        <v>0.25</v>
      </c>
      <c r="H213" t="n">
        <v>0.25</v>
      </c>
      <c r="I213" t="n">
        <v>0</v>
      </c>
      <c r="J213" t="n">
        <v>0.25</v>
      </c>
      <c r="K213" t="n">
        <v>0.25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0.1</v>
      </c>
      <c r="T213" t="n">
        <v>0.1</v>
      </c>
      <c r="U213" t="n">
        <v>0</v>
      </c>
      <c r="V213" t="n">
        <v>0</v>
      </c>
      <c r="W213" t="n">
        <v>0</v>
      </c>
      <c r="X213" t="n">
        <v>0</v>
      </c>
      <c r="Y213" t="n">
        <v>0.5</v>
      </c>
      <c r="Z213" t="n">
        <v>0.5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0.6</v>
      </c>
      <c r="AI213" t="n">
        <v>0.6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1</v>
      </c>
      <c r="AP213" t="n">
        <v>0</v>
      </c>
      <c r="AQ213" t="n">
        <v>0.1875</v>
      </c>
      <c r="AR213" t="n">
        <v>0.1875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0.25</v>
      </c>
      <c r="BA213" t="n">
        <v>0.25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0.3425</v>
      </c>
      <c r="E214" t="n">
        <v>0.3425</v>
      </c>
      <c r="F214" t="n">
        <v>0</v>
      </c>
      <c r="G214" t="n">
        <v>0.25</v>
      </c>
      <c r="H214" t="n">
        <v>0.25</v>
      </c>
      <c r="I214" t="n">
        <v>0</v>
      </c>
      <c r="J214" t="n">
        <v>0.25</v>
      </c>
      <c r="K214" t="n">
        <v>0.25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0.1</v>
      </c>
      <c r="T214" t="n">
        <v>0.1</v>
      </c>
      <c r="U214" t="n">
        <v>0</v>
      </c>
      <c r="V214" t="n">
        <v>0</v>
      </c>
      <c r="W214" t="n">
        <v>0</v>
      </c>
      <c r="X214" t="n">
        <v>0</v>
      </c>
      <c r="Y214" t="n">
        <v>0.5</v>
      </c>
      <c r="Z214" t="n">
        <v>0.5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0.6</v>
      </c>
      <c r="AI214" t="n">
        <v>0.6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1</v>
      </c>
      <c r="AP214" t="n">
        <v>0</v>
      </c>
      <c r="AQ214" t="n">
        <v>0.1875</v>
      </c>
      <c r="AR214" t="n">
        <v>0.1875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0.25</v>
      </c>
      <c r="BA214" t="n">
        <v>0.25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0.3425</v>
      </c>
      <c r="E215" t="n">
        <v>0.3425</v>
      </c>
      <c r="F215" t="n">
        <v>0</v>
      </c>
      <c r="G215" t="n">
        <v>0.25</v>
      </c>
      <c r="H215" t="n">
        <v>0.25</v>
      </c>
      <c r="I215" t="n">
        <v>0</v>
      </c>
      <c r="J215" t="n">
        <v>0.25</v>
      </c>
      <c r="K215" t="n">
        <v>0.25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0.1</v>
      </c>
      <c r="T215" t="n">
        <v>0.1</v>
      </c>
      <c r="U215" t="n">
        <v>0</v>
      </c>
      <c r="V215" t="n">
        <v>0</v>
      </c>
      <c r="W215" t="n">
        <v>0</v>
      </c>
      <c r="X215" t="n">
        <v>0</v>
      </c>
      <c r="Y215" t="n">
        <v>0.5</v>
      </c>
      <c r="Z215" t="n">
        <v>0.5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0.6</v>
      </c>
      <c r="AI215" t="n">
        <v>0.6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1</v>
      </c>
      <c r="AP215" t="n">
        <v>0</v>
      </c>
      <c r="AQ215" t="n">
        <v>0.1875</v>
      </c>
      <c r="AR215" t="n">
        <v>0.1875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0.25</v>
      </c>
      <c r="BA215" t="n">
        <v>0.25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0.3425</v>
      </c>
      <c r="E216" t="n">
        <v>0.3425</v>
      </c>
      <c r="F216" t="n">
        <v>0</v>
      </c>
      <c r="G216" t="n">
        <v>0.25</v>
      </c>
      <c r="H216" t="n">
        <v>0.25</v>
      </c>
      <c r="I216" t="n">
        <v>0</v>
      </c>
      <c r="J216" t="n">
        <v>0.25</v>
      </c>
      <c r="K216" t="n">
        <v>0.25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0.1</v>
      </c>
      <c r="T216" t="n">
        <v>0.1</v>
      </c>
      <c r="U216" t="n">
        <v>0</v>
      </c>
      <c r="V216" t="n">
        <v>0</v>
      </c>
      <c r="W216" t="n">
        <v>0</v>
      </c>
      <c r="X216" t="n">
        <v>0</v>
      </c>
      <c r="Y216" t="n">
        <v>0.5</v>
      </c>
      <c r="Z216" t="n">
        <v>0.5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0.6</v>
      </c>
      <c r="AI216" t="n">
        <v>0.6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1</v>
      </c>
      <c r="AP216" t="n">
        <v>0</v>
      </c>
      <c r="AQ216" t="n">
        <v>0.1875</v>
      </c>
      <c r="AR216" t="n">
        <v>0.1875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0.25</v>
      </c>
      <c r="BA216" t="n">
        <v>0.25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0.3425</v>
      </c>
      <c r="E217" t="n">
        <v>0.3425</v>
      </c>
      <c r="F217" t="n">
        <v>0</v>
      </c>
      <c r="G217" t="n">
        <v>0.25</v>
      </c>
      <c r="H217" t="n">
        <v>0.25</v>
      </c>
      <c r="I217" t="n">
        <v>0</v>
      </c>
      <c r="J217" t="n">
        <v>0.25</v>
      </c>
      <c r="K217" t="n">
        <v>0.25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0.1</v>
      </c>
      <c r="T217" t="n">
        <v>0.1</v>
      </c>
      <c r="U217" t="n">
        <v>0</v>
      </c>
      <c r="V217" t="n">
        <v>0</v>
      </c>
      <c r="W217" t="n">
        <v>0</v>
      </c>
      <c r="X217" t="n">
        <v>0</v>
      </c>
      <c r="Y217" t="n">
        <v>0.5</v>
      </c>
      <c r="Z217" t="n">
        <v>0.5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0.6</v>
      </c>
      <c r="AI217" t="n">
        <v>0.6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1</v>
      </c>
      <c r="AP217" t="n">
        <v>0</v>
      </c>
      <c r="AQ217" t="n">
        <v>0.1875</v>
      </c>
      <c r="AR217" t="n">
        <v>0.1875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0.25</v>
      </c>
      <c r="BA217" t="n">
        <v>0.25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0.3425</v>
      </c>
      <c r="E218" t="n">
        <v>0.3425</v>
      </c>
      <c r="F218" t="n">
        <v>0</v>
      </c>
      <c r="G218" t="n">
        <v>0.25</v>
      </c>
      <c r="H218" t="n">
        <v>0.25</v>
      </c>
      <c r="I218" t="n">
        <v>0</v>
      </c>
      <c r="J218" t="n">
        <v>0.25</v>
      </c>
      <c r="K218" t="n">
        <v>0.25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0.1</v>
      </c>
      <c r="T218" t="n">
        <v>0.1</v>
      </c>
      <c r="U218" t="n">
        <v>0</v>
      </c>
      <c r="V218" t="n">
        <v>0</v>
      </c>
      <c r="W218" t="n">
        <v>0</v>
      </c>
      <c r="X218" t="n">
        <v>0</v>
      </c>
      <c r="Y218" t="n">
        <v>0.5</v>
      </c>
      <c r="Z218" t="n">
        <v>0.5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0.6</v>
      </c>
      <c r="AI218" t="n">
        <v>0.6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1</v>
      </c>
      <c r="AP218" t="n">
        <v>0</v>
      </c>
      <c r="AQ218" t="n">
        <v>0.1875</v>
      </c>
      <c r="AR218" t="n">
        <v>0.1875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0.25</v>
      </c>
      <c r="BA218" t="n">
        <v>0.25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0.3425</v>
      </c>
      <c r="E219" t="n">
        <v>0.3425</v>
      </c>
      <c r="F219" t="n">
        <v>0</v>
      </c>
      <c r="G219" t="n">
        <v>0.25</v>
      </c>
      <c r="H219" t="n">
        <v>0.25</v>
      </c>
      <c r="I219" t="n">
        <v>0</v>
      </c>
      <c r="J219" t="n">
        <v>0.25</v>
      </c>
      <c r="K219" t="n">
        <v>0.25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0.1</v>
      </c>
      <c r="T219" t="n">
        <v>0.1</v>
      </c>
      <c r="U219" t="n">
        <v>0</v>
      </c>
      <c r="V219" t="n">
        <v>0</v>
      </c>
      <c r="W219" t="n">
        <v>0</v>
      </c>
      <c r="X219" t="n">
        <v>0</v>
      </c>
      <c r="Y219" t="n">
        <v>0.5</v>
      </c>
      <c r="Z219" t="n">
        <v>0.5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0.6</v>
      </c>
      <c r="AI219" t="n">
        <v>0.6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1</v>
      </c>
      <c r="AP219" t="n">
        <v>0</v>
      </c>
      <c r="AQ219" t="n">
        <v>0.1875</v>
      </c>
      <c r="AR219" t="n">
        <v>0.1875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0.25</v>
      </c>
      <c r="BA219" t="n">
        <v>0.25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0.3425</v>
      </c>
      <c r="E220" t="n">
        <v>0.3425</v>
      </c>
      <c r="F220" t="n">
        <v>0</v>
      </c>
      <c r="G220" t="n">
        <v>0.25</v>
      </c>
      <c r="H220" t="n">
        <v>0.25</v>
      </c>
      <c r="I220" t="n">
        <v>0</v>
      </c>
      <c r="J220" t="n">
        <v>0.25</v>
      </c>
      <c r="K220" t="n">
        <v>0.25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0.1</v>
      </c>
      <c r="T220" t="n">
        <v>0.1</v>
      </c>
      <c r="U220" t="n">
        <v>0</v>
      </c>
      <c r="V220" t="n">
        <v>0</v>
      </c>
      <c r="W220" t="n">
        <v>0</v>
      </c>
      <c r="X220" t="n">
        <v>0</v>
      </c>
      <c r="Y220" t="n">
        <v>0.5</v>
      </c>
      <c r="Z220" t="n">
        <v>0.5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0.6</v>
      </c>
      <c r="AI220" t="n">
        <v>0.6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1</v>
      </c>
      <c r="AP220" t="n">
        <v>0</v>
      </c>
      <c r="AQ220" t="n">
        <v>0.1875</v>
      </c>
      <c r="AR220" t="n">
        <v>0.1875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0.25</v>
      </c>
      <c r="BA220" t="n">
        <v>0.25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0.3425</v>
      </c>
      <c r="E221" t="n">
        <v>0.3425</v>
      </c>
      <c r="F221" t="n">
        <v>0</v>
      </c>
      <c r="G221" t="n">
        <v>0.25</v>
      </c>
      <c r="H221" t="n">
        <v>0.25</v>
      </c>
      <c r="I221" t="n">
        <v>0</v>
      </c>
      <c r="J221" t="n">
        <v>0.25</v>
      </c>
      <c r="K221" t="n">
        <v>0.25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0.1</v>
      </c>
      <c r="T221" t="n">
        <v>0.1</v>
      </c>
      <c r="U221" t="n">
        <v>0</v>
      </c>
      <c r="V221" t="n">
        <v>0</v>
      </c>
      <c r="W221" t="n">
        <v>0</v>
      </c>
      <c r="X221" t="n">
        <v>0</v>
      </c>
      <c r="Y221" t="n">
        <v>0.5</v>
      </c>
      <c r="Z221" t="n">
        <v>0.5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0.6</v>
      </c>
      <c r="AI221" t="n">
        <v>0.6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1</v>
      </c>
      <c r="AP221" t="n">
        <v>0</v>
      </c>
      <c r="AQ221" t="n">
        <v>0.1875</v>
      </c>
      <c r="AR221" t="n">
        <v>0.1875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0.25</v>
      </c>
      <c r="BA221" t="n">
        <v>0.25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0.3425</v>
      </c>
      <c r="E222" t="n">
        <v>0.3425</v>
      </c>
      <c r="F222" t="n">
        <v>0</v>
      </c>
      <c r="G222" t="n">
        <v>0.25</v>
      </c>
      <c r="H222" t="n">
        <v>0.25</v>
      </c>
      <c r="I222" t="n">
        <v>0</v>
      </c>
      <c r="J222" t="n">
        <v>0.25</v>
      </c>
      <c r="K222" t="n">
        <v>0.25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0.1</v>
      </c>
      <c r="T222" t="n">
        <v>0.1</v>
      </c>
      <c r="U222" t="n">
        <v>0</v>
      </c>
      <c r="V222" t="n">
        <v>0</v>
      </c>
      <c r="W222" t="n">
        <v>0</v>
      </c>
      <c r="X222" t="n">
        <v>0</v>
      </c>
      <c r="Y222" t="n">
        <v>0.5</v>
      </c>
      <c r="Z222" t="n">
        <v>0.5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0.6</v>
      </c>
      <c r="AI222" t="n">
        <v>0.6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0</v>
      </c>
      <c r="AQ222" t="n">
        <v>0.1875</v>
      </c>
      <c r="AR222" t="n">
        <v>0.1875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0.25</v>
      </c>
      <c r="BA222" t="n">
        <v>0.25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0.3425</v>
      </c>
      <c r="E223" t="n">
        <v>0.3425</v>
      </c>
      <c r="F223" t="n">
        <v>0</v>
      </c>
      <c r="G223" t="n">
        <v>0.25</v>
      </c>
      <c r="H223" t="n">
        <v>0.25</v>
      </c>
      <c r="I223" t="n">
        <v>0</v>
      </c>
      <c r="J223" t="n">
        <v>0.25</v>
      </c>
      <c r="K223" t="n">
        <v>0.25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0.1</v>
      </c>
      <c r="T223" t="n">
        <v>0.1</v>
      </c>
      <c r="U223" t="n">
        <v>0</v>
      </c>
      <c r="V223" t="n">
        <v>0</v>
      </c>
      <c r="W223" t="n">
        <v>0</v>
      </c>
      <c r="X223" t="n">
        <v>0</v>
      </c>
      <c r="Y223" t="n">
        <v>0.5</v>
      </c>
      <c r="Z223" t="n">
        <v>0.5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0.6</v>
      </c>
      <c r="AI223" t="n">
        <v>0.6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0.1875</v>
      </c>
      <c r="AR223" t="n">
        <v>0.1875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0.25</v>
      </c>
      <c r="BA223" t="n">
        <v>0.25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0.3425</v>
      </c>
      <c r="E224" t="n">
        <v>0.3425</v>
      </c>
      <c r="F224" t="n">
        <v>0</v>
      </c>
      <c r="G224" t="n">
        <v>0.25</v>
      </c>
      <c r="H224" t="n">
        <v>0.25</v>
      </c>
      <c r="I224" t="n">
        <v>0</v>
      </c>
      <c r="J224" t="n">
        <v>0.25</v>
      </c>
      <c r="K224" t="n">
        <v>0.25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0.1</v>
      </c>
      <c r="T224" t="n">
        <v>0.1</v>
      </c>
      <c r="U224" t="n">
        <v>0</v>
      </c>
      <c r="V224" t="n">
        <v>0</v>
      </c>
      <c r="W224" t="n">
        <v>0</v>
      </c>
      <c r="X224" t="n">
        <v>0</v>
      </c>
      <c r="Y224" t="n">
        <v>0.5</v>
      </c>
      <c r="Z224" t="n">
        <v>0.5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0.6</v>
      </c>
      <c r="AI224" t="n">
        <v>0.6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0.1875</v>
      </c>
      <c r="AR224" t="n">
        <v>0.1875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0.25</v>
      </c>
      <c r="BA224" t="n">
        <v>0.25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0.3425</v>
      </c>
      <c r="E225" t="n">
        <v>0.3425</v>
      </c>
      <c r="F225" t="n">
        <v>0</v>
      </c>
      <c r="G225" t="n">
        <v>0.25</v>
      </c>
      <c r="H225" t="n">
        <v>0.25</v>
      </c>
      <c r="I225" t="n">
        <v>0</v>
      </c>
      <c r="J225" t="n">
        <v>0.25</v>
      </c>
      <c r="K225" t="n">
        <v>0.25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0.1</v>
      </c>
      <c r="T225" t="n">
        <v>0.1</v>
      </c>
      <c r="U225" t="n">
        <v>0</v>
      </c>
      <c r="V225" t="n">
        <v>0</v>
      </c>
      <c r="W225" t="n">
        <v>0</v>
      </c>
      <c r="X225" t="n">
        <v>0</v>
      </c>
      <c r="Y225" t="n">
        <v>0.5</v>
      </c>
      <c r="Z225" t="n">
        <v>0.5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0.6</v>
      </c>
      <c r="AI225" t="n">
        <v>0.6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1</v>
      </c>
      <c r="AP225" t="n">
        <v>0</v>
      </c>
      <c r="AQ225" t="n">
        <v>0.1875</v>
      </c>
      <c r="AR225" t="n">
        <v>0.1875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0.25</v>
      </c>
      <c r="BA225" t="n">
        <v>0.25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0.3425</v>
      </c>
      <c r="E226" t="n">
        <v>0.3425</v>
      </c>
      <c r="F226" t="n">
        <v>0</v>
      </c>
      <c r="G226" t="n">
        <v>0.25</v>
      </c>
      <c r="H226" t="n">
        <v>0.25</v>
      </c>
      <c r="I226" t="n">
        <v>0</v>
      </c>
      <c r="J226" t="n">
        <v>0.25</v>
      </c>
      <c r="K226" t="n">
        <v>0.25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0.1</v>
      </c>
      <c r="T226" t="n">
        <v>0.1</v>
      </c>
      <c r="U226" t="n">
        <v>0</v>
      </c>
      <c r="V226" t="n">
        <v>0</v>
      </c>
      <c r="W226" t="n">
        <v>0</v>
      </c>
      <c r="X226" t="n">
        <v>0</v>
      </c>
      <c r="Y226" t="n">
        <v>0.5</v>
      </c>
      <c r="Z226" t="n">
        <v>0.5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0.6</v>
      </c>
      <c r="AI226" t="n">
        <v>0.6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1</v>
      </c>
      <c r="AP226" t="n">
        <v>0</v>
      </c>
      <c r="AQ226" t="n">
        <v>0.1875</v>
      </c>
      <c r="AR226" t="n">
        <v>0.1875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0.25</v>
      </c>
      <c r="BA226" t="n">
        <v>0.25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0.3425</v>
      </c>
      <c r="E227" t="n">
        <v>0.3425</v>
      </c>
      <c r="F227" t="n">
        <v>0</v>
      </c>
      <c r="G227" t="n">
        <v>0.25</v>
      </c>
      <c r="H227" t="n">
        <v>0.25</v>
      </c>
      <c r="I227" t="n">
        <v>0</v>
      </c>
      <c r="J227" t="n">
        <v>0.25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0.1</v>
      </c>
      <c r="T227" t="n">
        <v>0.1</v>
      </c>
      <c r="U227" t="n">
        <v>0</v>
      </c>
      <c r="V227" t="n">
        <v>0</v>
      </c>
      <c r="W227" t="n">
        <v>0</v>
      </c>
      <c r="X227" t="n">
        <v>0</v>
      </c>
      <c r="Y227" t="n">
        <v>0.5</v>
      </c>
      <c r="Z227" t="n">
        <v>0.5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0.6</v>
      </c>
      <c r="AI227" t="n">
        <v>0.6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0.1875</v>
      </c>
      <c r="AR227" t="n">
        <v>0.1875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0.25</v>
      </c>
      <c r="BA227" t="n">
        <v>0.25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0.3425</v>
      </c>
      <c r="E228" t="n">
        <v>0.3425</v>
      </c>
      <c r="F228" t="n">
        <v>0</v>
      </c>
      <c r="G228" t="n">
        <v>0.25</v>
      </c>
      <c r="H228" t="n">
        <v>0.25</v>
      </c>
      <c r="I228" t="n">
        <v>0</v>
      </c>
      <c r="J228" t="n">
        <v>0.25</v>
      </c>
      <c r="K228" t="n">
        <v>0.25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0.1</v>
      </c>
      <c r="T228" t="n">
        <v>0.1</v>
      </c>
      <c r="U228" t="n">
        <v>0</v>
      </c>
      <c r="V228" t="n">
        <v>0</v>
      </c>
      <c r="W228" t="n">
        <v>0</v>
      </c>
      <c r="X228" t="n">
        <v>0</v>
      </c>
      <c r="Y228" t="n">
        <v>0.5</v>
      </c>
      <c r="Z228" t="n">
        <v>0.5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0.6</v>
      </c>
      <c r="AI228" t="n">
        <v>0.6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1</v>
      </c>
      <c r="AP228" t="n">
        <v>0</v>
      </c>
      <c r="AQ228" t="n">
        <v>0.1875</v>
      </c>
      <c r="AR228" t="n">
        <v>0.1875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0.25</v>
      </c>
      <c r="BA228" t="n">
        <v>0.25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0.3425</v>
      </c>
      <c r="E229" t="n">
        <v>0.3425</v>
      </c>
      <c r="F229" t="n">
        <v>0</v>
      </c>
      <c r="G229" t="n">
        <v>0.25</v>
      </c>
      <c r="H229" t="n">
        <v>0.25</v>
      </c>
      <c r="I229" t="n">
        <v>0</v>
      </c>
      <c r="J229" t="n">
        <v>0.25</v>
      </c>
      <c r="K229" t="n">
        <v>0.25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0.1</v>
      </c>
      <c r="T229" t="n">
        <v>0.1</v>
      </c>
      <c r="U229" t="n">
        <v>0</v>
      </c>
      <c r="V229" t="n">
        <v>0</v>
      </c>
      <c r="W229" t="n">
        <v>0</v>
      </c>
      <c r="X229" t="n">
        <v>0</v>
      </c>
      <c r="Y229" t="n">
        <v>0.5</v>
      </c>
      <c r="Z229" t="n">
        <v>0.5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0.6</v>
      </c>
      <c r="AI229" t="n">
        <v>0.6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1</v>
      </c>
      <c r="AP229" t="n">
        <v>0</v>
      </c>
      <c r="AQ229" t="n">
        <v>0.1875</v>
      </c>
      <c r="AR229" t="n">
        <v>0.1875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0.25</v>
      </c>
      <c r="BA229" t="n">
        <v>0.25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0.3425</v>
      </c>
      <c r="E230" t="n">
        <v>0.3425</v>
      </c>
      <c r="F230" t="n">
        <v>0</v>
      </c>
      <c r="G230" t="n">
        <v>0.25</v>
      </c>
      <c r="H230" t="n">
        <v>0.25</v>
      </c>
      <c r="I230" t="n">
        <v>0</v>
      </c>
      <c r="J230" t="n">
        <v>0.25</v>
      </c>
      <c r="K230" t="n">
        <v>0.25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0.1</v>
      </c>
      <c r="T230" t="n">
        <v>0.1</v>
      </c>
      <c r="U230" t="n">
        <v>0</v>
      </c>
      <c r="V230" t="n">
        <v>0</v>
      </c>
      <c r="W230" t="n">
        <v>0</v>
      </c>
      <c r="X230" t="n">
        <v>0</v>
      </c>
      <c r="Y230" t="n">
        <v>0.5</v>
      </c>
      <c r="Z230" t="n">
        <v>0.5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0.6</v>
      </c>
      <c r="AI230" t="n">
        <v>0.6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1</v>
      </c>
      <c r="AP230" t="n">
        <v>0</v>
      </c>
      <c r="AQ230" t="n">
        <v>0.1875</v>
      </c>
      <c r="AR230" t="n">
        <v>0.1875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0.25</v>
      </c>
      <c r="BA230" t="n">
        <v>0.25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0.3425</v>
      </c>
      <c r="E231" t="n">
        <v>0.3425</v>
      </c>
      <c r="F231" t="n">
        <v>0</v>
      </c>
      <c r="G231" t="n">
        <v>0.25</v>
      </c>
      <c r="H231" t="n">
        <v>0.25</v>
      </c>
      <c r="I231" t="n">
        <v>0</v>
      </c>
      <c r="J231" t="n">
        <v>0.25</v>
      </c>
      <c r="K231" t="n">
        <v>0.25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0.1</v>
      </c>
      <c r="T231" t="n">
        <v>0.1</v>
      </c>
      <c r="U231" t="n">
        <v>0</v>
      </c>
      <c r="V231" t="n">
        <v>0</v>
      </c>
      <c r="W231" t="n">
        <v>0</v>
      </c>
      <c r="X231" t="n">
        <v>0</v>
      </c>
      <c r="Y231" t="n">
        <v>0.5</v>
      </c>
      <c r="Z231" t="n">
        <v>0.5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0.6</v>
      </c>
      <c r="AI231" t="n">
        <v>0.6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0</v>
      </c>
      <c r="AQ231" t="n">
        <v>0.1875</v>
      </c>
      <c r="AR231" t="n">
        <v>0.1875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0.25</v>
      </c>
      <c r="BA231" t="n">
        <v>0.25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0.3425</v>
      </c>
      <c r="E232" t="n">
        <v>0.3425</v>
      </c>
      <c r="F232" t="n">
        <v>0</v>
      </c>
      <c r="G232" t="n">
        <v>0.25</v>
      </c>
      <c r="H232" t="n">
        <v>0.25</v>
      </c>
      <c r="I232" t="n">
        <v>0</v>
      </c>
      <c r="J232" t="n">
        <v>0.25</v>
      </c>
      <c r="K232" t="n">
        <v>0.25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0.1</v>
      </c>
      <c r="T232" t="n">
        <v>0.1</v>
      </c>
      <c r="U232" t="n">
        <v>0</v>
      </c>
      <c r="V232" t="n">
        <v>0</v>
      </c>
      <c r="W232" t="n">
        <v>0</v>
      </c>
      <c r="X232" t="n">
        <v>0</v>
      </c>
      <c r="Y232" t="n">
        <v>0.5</v>
      </c>
      <c r="Z232" t="n">
        <v>0.5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0.6</v>
      </c>
      <c r="AI232" t="n">
        <v>0.6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1</v>
      </c>
      <c r="AP232" t="n">
        <v>0</v>
      </c>
      <c r="AQ232" t="n">
        <v>0.1875</v>
      </c>
      <c r="AR232" t="n">
        <v>0.1875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0.25</v>
      </c>
      <c r="BA232" t="n">
        <v>0.25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0.3425</v>
      </c>
      <c r="E233" t="n">
        <v>0.3425</v>
      </c>
      <c r="F233" t="n">
        <v>0</v>
      </c>
      <c r="G233" t="n">
        <v>0.25</v>
      </c>
      <c r="H233" t="n">
        <v>0.25</v>
      </c>
      <c r="I233" t="n">
        <v>0</v>
      </c>
      <c r="J233" t="n">
        <v>0.25</v>
      </c>
      <c r="K233" t="n">
        <v>0.25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0.1</v>
      </c>
      <c r="T233" t="n">
        <v>0.1</v>
      </c>
      <c r="U233" t="n">
        <v>0</v>
      </c>
      <c r="V233" t="n">
        <v>0</v>
      </c>
      <c r="W233" t="n">
        <v>0</v>
      </c>
      <c r="X233" t="n">
        <v>0</v>
      </c>
      <c r="Y233" t="n">
        <v>0.5</v>
      </c>
      <c r="Z233" t="n">
        <v>0.5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0.6</v>
      </c>
      <c r="AI233" t="n">
        <v>0.6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1</v>
      </c>
      <c r="AP233" t="n">
        <v>0</v>
      </c>
      <c r="AQ233" t="n">
        <v>0.1875</v>
      </c>
      <c r="AR233" t="n">
        <v>0.1875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0.25</v>
      </c>
      <c r="BA233" t="n">
        <v>0.25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0.3425</v>
      </c>
      <c r="E234" t="n">
        <v>0.3425</v>
      </c>
      <c r="F234" t="n">
        <v>0</v>
      </c>
      <c r="G234" t="n">
        <v>0.25</v>
      </c>
      <c r="H234" t="n">
        <v>0.25</v>
      </c>
      <c r="I234" t="n">
        <v>0</v>
      </c>
      <c r="J234" t="n">
        <v>0.25</v>
      </c>
      <c r="K234" t="n">
        <v>0.25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0.1</v>
      </c>
      <c r="T234" t="n">
        <v>0.1</v>
      </c>
      <c r="U234" t="n">
        <v>0</v>
      </c>
      <c r="V234" t="n">
        <v>0</v>
      </c>
      <c r="W234" t="n">
        <v>0</v>
      </c>
      <c r="X234" t="n">
        <v>0</v>
      </c>
      <c r="Y234" t="n">
        <v>0.5</v>
      </c>
      <c r="Z234" t="n">
        <v>0.5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0.6</v>
      </c>
      <c r="AI234" t="n">
        <v>0.6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1</v>
      </c>
      <c r="AP234" t="n">
        <v>0</v>
      </c>
      <c r="AQ234" t="n">
        <v>0.1875</v>
      </c>
      <c r="AR234" t="n">
        <v>0.1875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0.25</v>
      </c>
      <c r="BA234" t="n">
        <v>0.25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0.3425</v>
      </c>
      <c r="E235" t="n">
        <v>0.3425</v>
      </c>
      <c r="F235" t="n">
        <v>0</v>
      </c>
      <c r="G235" t="n">
        <v>0.25</v>
      </c>
      <c r="H235" t="n">
        <v>0.25</v>
      </c>
      <c r="I235" t="n">
        <v>0</v>
      </c>
      <c r="J235" t="n">
        <v>0.25</v>
      </c>
      <c r="K235" t="n">
        <v>0.25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0.1</v>
      </c>
      <c r="T235" t="n">
        <v>0.1</v>
      </c>
      <c r="U235" t="n">
        <v>0</v>
      </c>
      <c r="V235" t="n">
        <v>0</v>
      </c>
      <c r="W235" t="n">
        <v>0</v>
      </c>
      <c r="X235" t="n">
        <v>0</v>
      </c>
      <c r="Y235" t="n">
        <v>0.5</v>
      </c>
      <c r="Z235" t="n">
        <v>0.5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0.6</v>
      </c>
      <c r="AI235" t="n">
        <v>0.6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1</v>
      </c>
      <c r="AP235" t="n">
        <v>0</v>
      </c>
      <c r="AQ235" t="n">
        <v>0.1875</v>
      </c>
      <c r="AR235" t="n">
        <v>0.1875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0.25</v>
      </c>
      <c r="BA235" t="n">
        <v>0.25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0.3425</v>
      </c>
      <c r="E236" t="n">
        <v>0.3425</v>
      </c>
      <c r="F236" t="n">
        <v>0</v>
      </c>
      <c r="G236" t="n">
        <v>0.25</v>
      </c>
      <c r="H236" t="n">
        <v>0.25</v>
      </c>
      <c r="I236" t="n">
        <v>0</v>
      </c>
      <c r="J236" t="n">
        <v>0.25</v>
      </c>
      <c r="K236" t="n">
        <v>0.25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0.1</v>
      </c>
      <c r="T236" t="n">
        <v>0.1</v>
      </c>
      <c r="U236" t="n">
        <v>0</v>
      </c>
      <c r="V236" t="n">
        <v>0</v>
      </c>
      <c r="W236" t="n">
        <v>0</v>
      </c>
      <c r="X236" t="n">
        <v>0</v>
      </c>
      <c r="Y236" t="n">
        <v>0.5</v>
      </c>
      <c r="Z236" t="n">
        <v>0.5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0.6</v>
      </c>
      <c r="AI236" t="n">
        <v>0.6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1</v>
      </c>
      <c r="AP236" t="n">
        <v>0</v>
      </c>
      <c r="AQ236" t="n">
        <v>0.1875</v>
      </c>
      <c r="AR236" t="n">
        <v>0.1875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0.25</v>
      </c>
      <c r="BA236" t="n">
        <v>0.25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0.3425</v>
      </c>
      <c r="E237" t="n">
        <v>0.3425</v>
      </c>
      <c r="F237" t="n">
        <v>0</v>
      </c>
      <c r="G237" t="n">
        <v>0.25</v>
      </c>
      <c r="H237" t="n">
        <v>0.25</v>
      </c>
      <c r="I237" t="n">
        <v>0</v>
      </c>
      <c r="J237" t="n">
        <v>0.25</v>
      </c>
      <c r="K237" t="n">
        <v>0.25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0.1</v>
      </c>
      <c r="T237" t="n">
        <v>0.1</v>
      </c>
      <c r="U237" t="n">
        <v>0</v>
      </c>
      <c r="V237" t="n">
        <v>0</v>
      </c>
      <c r="W237" t="n">
        <v>0</v>
      </c>
      <c r="X237" t="n">
        <v>0</v>
      </c>
      <c r="Y237" t="n">
        <v>0.5</v>
      </c>
      <c r="Z237" t="n">
        <v>0.5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0.6</v>
      </c>
      <c r="AI237" t="n">
        <v>0.6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1</v>
      </c>
      <c r="AP237" t="n">
        <v>0</v>
      </c>
      <c r="AQ237" t="n">
        <v>0.1875</v>
      </c>
      <c r="AR237" t="n">
        <v>0.1875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0.25</v>
      </c>
      <c r="BA237" t="n">
        <v>0.25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0.3425</v>
      </c>
      <c r="E238" t="n">
        <v>0.3425</v>
      </c>
      <c r="F238" t="n">
        <v>0</v>
      </c>
      <c r="G238" t="n">
        <v>0.25</v>
      </c>
      <c r="H238" t="n">
        <v>0.25</v>
      </c>
      <c r="I238" t="n">
        <v>0</v>
      </c>
      <c r="J238" t="n">
        <v>0.25</v>
      </c>
      <c r="K238" t="n">
        <v>0.25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0.1</v>
      </c>
      <c r="T238" t="n">
        <v>0.1</v>
      </c>
      <c r="U238" t="n">
        <v>0</v>
      </c>
      <c r="V238" t="n">
        <v>0</v>
      </c>
      <c r="W238" t="n">
        <v>0</v>
      </c>
      <c r="X238" t="n">
        <v>0</v>
      </c>
      <c r="Y238" t="n">
        <v>0.5</v>
      </c>
      <c r="Z238" t="n">
        <v>0.5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0.6</v>
      </c>
      <c r="AI238" t="n">
        <v>0.6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1</v>
      </c>
      <c r="AP238" t="n">
        <v>0</v>
      </c>
      <c r="AQ238" t="n">
        <v>0.1875</v>
      </c>
      <c r="AR238" t="n">
        <v>0.1875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0.25</v>
      </c>
      <c r="BA238" t="n">
        <v>0.25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0.3425</v>
      </c>
      <c r="E239" t="n">
        <v>0.3425</v>
      </c>
      <c r="F239" t="n">
        <v>0</v>
      </c>
      <c r="G239" t="n">
        <v>0.25</v>
      </c>
      <c r="H239" t="n">
        <v>0.25</v>
      </c>
      <c r="I239" t="n">
        <v>0</v>
      </c>
      <c r="J239" t="n">
        <v>0.25</v>
      </c>
      <c r="K239" t="n">
        <v>0.25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0.1</v>
      </c>
      <c r="T239" t="n">
        <v>0.1</v>
      </c>
      <c r="U239" t="n">
        <v>0</v>
      </c>
      <c r="V239" t="n">
        <v>0</v>
      </c>
      <c r="W239" t="n">
        <v>0</v>
      </c>
      <c r="X239" t="n">
        <v>0</v>
      </c>
      <c r="Y239" t="n">
        <v>0.5</v>
      </c>
      <c r="Z239" t="n">
        <v>0.5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0.6</v>
      </c>
      <c r="AI239" t="n">
        <v>0.6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1</v>
      </c>
      <c r="AP239" t="n">
        <v>0</v>
      </c>
      <c r="AQ239" t="n">
        <v>0.1875</v>
      </c>
      <c r="AR239" t="n">
        <v>0.1875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0.25</v>
      </c>
      <c r="BA239" t="n">
        <v>0.25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0.3425</v>
      </c>
      <c r="E240" t="n">
        <v>0.3425</v>
      </c>
      <c r="F240" t="n">
        <v>0</v>
      </c>
      <c r="G240" t="n">
        <v>0.25</v>
      </c>
      <c r="H240" t="n">
        <v>0.25</v>
      </c>
      <c r="I240" t="n">
        <v>0</v>
      </c>
      <c r="J240" t="n">
        <v>0.25</v>
      </c>
      <c r="K240" t="n">
        <v>0.25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0.1</v>
      </c>
      <c r="T240" t="n">
        <v>0.1</v>
      </c>
      <c r="U240" t="n">
        <v>0</v>
      </c>
      <c r="V240" t="n">
        <v>0</v>
      </c>
      <c r="W240" t="n">
        <v>0</v>
      </c>
      <c r="X240" t="n">
        <v>0</v>
      </c>
      <c r="Y240" t="n">
        <v>0.5</v>
      </c>
      <c r="Z240" t="n">
        <v>0.5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0.6</v>
      </c>
      <c r="AI240" t="n">
        <v>0.6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1</v>
      </c>
      <c r="AP240" t="n">
        <v>0</v>
      </c>
      <c r="AQ240" t="n">
        <v>0.1875</v>
      </c>
      <c r="AR240" t="n">
        <v>0.1875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0.25</v>
      </c>
      <c r="BA240" t="n">
        <v>0.25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0.3425</v>
      </c>
      <c r="E241" t="n">
        <v>0.3425</v>
      </c>
      <c r="F241" t="n">
        <v>0</v>
      </c>
      <c r="G241" t="n">
        <v>0.25</v>
      </c>
      <c r="H241" t="n">
        <v>0.25</v>
      </c>
      <c r="I241" t="n">
        <v>0</v>
      </c>
      <c r="J241" t="n">
        <v>0.25</v>
      </c>
      <c r="K241" t="n">
        <v>0.25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0.1</v>
      </c>
      <c r="T241" t="n">
        <v>0.1</v>
      </c>
      <c r="U241" t="n">
        <v>0</v>
      </c>
      <c r="V241" t="n">
        <v>0</v>
      </c>
      <c r="W241" t="n">
        <v>0</v>
      </c>
      <c r="X241" t="n">
        <v>0</v>
      </c>
      <c r="Y241" t="n">
        <v>0.5</v>
      </c>
      <c r="Z241" t="n">
        <v>0.5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0.6</v>
      </c>
      <c r="AI241" t="n">
        <v>0.6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1</v>
      </c>
      <c r="AP241" t="n">
        <v>0</v>
      </c>
      <c r="AQ241" t="n">
        <v>0.1875</v>
      </c>
      <c r="AR241" t="n">
        <v>0.1875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0.25</v>
      </c>
      <c r="BA241" t="n">
        <v>0.25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0.326</v>
      </c>
      <c r="E242" t="n">
        <v>0.326</v>
      </c>
      <c r="F242" t="n">
        <v>0</v>
      </c>
      <c r="G242" t="n">
        <v>0.25</v>
      </c>
      <c r="H242" t="n">
        <v>0.25</v>
      </c>
      <c r="I242" t="n">
        <v>0</v>
      </c>
      <c r="J242" t="n">
        <v>0.25</v>
      </c>
      <c r="K242" t="n">
        <v>0.25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0.1</v>
      </c>
      <c r="T242" t="n">
        <v>0.1</v>
      </c>
      <c r="U242" t="n">
        <v>0</v>
      </c>
      <c r="V242" t="n">
        <v>0</v>
      </c>
      <c r="W242" t="n">
        <v>0</v>
      </c>
      <c r="X242" t="n">
        <v>0</v>
      </c>
      <c r="Y242" t="n">
        <v>0.5</v>
      </c>
      <c r="Z242" t="n">
        <v>0.5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0.4795</v>
      </c>
      <c r="AI242" t="n">
        <v>0.4795</v>
      </c>
      <c r="AJ242" t="n">
        <v>0</v>
      </c>
      <c r="AK242" t="n">
        <v>0</v>
      </c>
      <c r="AL242" t="n">
        <v>0</v>
      </c>
      <c r="AM242" t="n">
        <v>0</v>
      </c>
      <c r="AN242" t="n">
        <v>0.7992</v>
      </c>
      <c r="AO242" t="n">
        <v>0.7992</v>
      </c>
      <c r="AP242" t="n">
        <v>0</v>
      </c>
      <c r="AQ242" t="n">
        <v>0.1875</v>
      </c>
      <c r="AR242" t="n">
        <v>0.1875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0.25</v>
      </c>
      <c r="BA242" t="n">
        <v>0.25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0.326</v>
      </c>
      <c r="E243" t="n">
        <v>0.326</v>
      </c>
      <c r="F243" t="n">
        <v>0</v>
      </c>
      <c r="G243" t="n">
        <v>0.25</v>
      </c>
      <c r="H243" t="n">
        <v>0.25</v>
      </c>
      <c r="I243" t="n">
        <v>0</v>
      </c>
      <c r="J243" t="n">
        <v>0.25</v>
      </c>
      <c r="K243" t="n">
        <v>0.25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0.1</v>
      </c>
      <c r="T243" t="n">
        <v>0.1</v>
      </c>
      <c r="U243" t="n">
        <v>0</v>
      </c>
      <c r="V243" t="n">
        <v>0</v>
      </c>
      <c r="W243" t="n">
        <v>0</v>
      </c>
      <c r="X243" t="n">
        <v>0</v>
      </c>
      <c r="Y243" t="n">
        <v>0.5</v>
      </c>
      <c r="Z243" t="n">
        <v>0.5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0.4795</v>
      </c>
      <c r="AI243" t="n">
        <v>0.4795</v>
      </c>
      <c r="AJ243" t="n">
        <v>0</v>
      </c>
      <c r="AK243" t="n">
        <v>0</v>
      </c>
      <c r="AL243" t="n">
        <v>0</v>
      </c>
      <c r="AM243" t="n">
        <v>0</v>
      </c>
      <c r="AN243" t="n">
        <v>0.7992</v>
      </c>
      <c r="AO243" t="n">
        <v>0.7992</v>
      </c>
      <c r="AP243" t="n">
        <v>0</v>
      </c>
      <c r="AQ243" t="n">
        <v>0.1875</v>
      </c>
      <c r="AR243" t="n">
        <v>0.1875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0.25</v>
      </c>
      <c r="BA243" t="n">
        <v>0.25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0.326</v>
      </c>
      <c r="E244" t="n">
        <v>0.326</v>
      </c>
      <c r="F244" t="n">
        <v>0</v>
      </c>
      <c r="G244" t="n">
        <v>0.25</v>
      </c>
      <c r="H244" t="n">
        <v>0.25</v>
      </c>
      <c r="I244" t="n">
        <v>0</v>
      </c>
      <c r="J244" t="n">
        <v>0.25</v>
      </c>
      <c r="K244" t="n">
        <v>0.25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0.1</v>
      </c>
      <c r="T244" t="n">
        <v>0.1</v>
      </c>
      <c r="U244" t="n">
        <v>0</v>
      </c>
      <c r="V244" t="n">
        <v>0</v>
      </c>
      <c r="W244" t="n">
        <v>0</v>
      </c>
      <c r="X244" t="n">
        <v>0</v>
      </c>
      <c r="Y244" t="n">
        <v>0.5</v>
      </c>
      <c r="Z244" t="n">
        <v>0.5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0.4795</v>
      </c>
      <c r="AI244" t="n">
        <v>0.4795</v>
      </c>
      <c r="AJ244" t="n">
        <v>0</v>
      </c>
      <c r="AK244" t="n">
        <v>0</v>
      </c>
      <c r="AL244" t="n">
        <v>0</v>
      </c>
      <c r="AM244" t="n">
        <v>0</v>
      </c>
      <c r="AN244" t="n">
        <v>0.7992</v>
      </c>
      <c r="AO244" t="n">
        <v>0.7992</v>
      </c>
      <c r="AP244" t="n">
        <v>0</v>
      </c>
      <c r="AQ244" t="n">
        <v>0.1875</v>
      </c>
      <c r="AR244" t="n">
        <v>0.1875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0.25</v>
      </c>
      <c r="BA244" t="n">
        <v>0.25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0.326</v>
      </c>
      <c r="E245" t="n">
        <v>0.326</v>
      </c>
      <c r="F245" t="n">
        <v>0</v>
      </c>
      <c r="G245" t="n">
        <v>0.25</v>
      </c>
      <c r="H245" t="n">
        <v>0.25</v>
      </c>
      <c r="I245" t="n">
        <v>0</v>
      </c>
      <c r="J245" t="n">
        <v>0.25</v>
      </c>
      <c r="K245" t="n">
        <v>0.25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0.1</v>
      </c>
      <c r="T245" t="n">
        <v>0.1</v>
      </c>
      <c r="U245" t="n">
        <v>0</v>
      </c>
      <c r="V245" t="n">
        <v>0</v>
      </c>
      <c r="W245" t="n">
        <v>0</v>
      </c>
      <c r="X245" t="n">
        <v>0</v>
      </c>
      <c r="Y245" t="n">
        <v>0.5</v>
      </c>
      <c r="Z245" t="n">
        <v>0.5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0.4795</v>
      </c>
      <c r="AI245" t="n">
        <v>0.4795</v>
      </c>
      <c r="AJ245" t="n">
        <v>0</v>
      </c>
      <c r="AK245" t="n">
        <v>0</v>
      </c>
      <c r="AL245" t="n">
        <v>0</v>
      </c>
      <c r="AM245" t="n">
        <v>0</v>
      </c>
      <c r="AN245" t="n">
        <v>0.7992</v>
      </c>
      <c r="AO245" t="n">
        <v>0.7992</v>
      </c>
      <c r="AP245" t="n">
        <v>0</v>
      </c>
      <c r="AQ245" t="n">
        <v>0.1875</v>
      </c>
      <c r="AR245" t="n">
        <v>0.1875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0.25</v>
      </c>
      <c r="BA245" t="n">
        <v>0.25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0.326</v>
      </c>
      <c r="E246" t="n">
        <v>0.326</v>
      </c>
      <c r="F246" t="n">
        <v>0</v>
      </c>
      <c r="G246" t="n">
        <v>0.25</v>
      </c>
      <c r="H246" t="n">
        <v>0.25</v>
      </c>
      <c r="I246" t="n">
        <v>0</v>
      </c>
      <c r="J246" t="n">
        <v>0.25</v>
      </c>
      <c r="K246" t="n">
        <v>0.25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0.1</v>
      </c>
      <c r="T246" t="n">
        <v>0.1</v>
      </c>
      <c r="U246" t="n">
        <v>0</v>
      </c>
      <c r="V246" t="n">
        <v>0</v>
      </c>
      <c r="W246" t="n">
        <v>0</v>
      </c>
      <c r="X246" t="n">
        <v>0</v>
      </c>
      <c r="Y246" t="n">
        <v>0.5</v>
      </c>
      <c r="Z246" t="n">
        <v>0.5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0.4795</v>
      </c>
      <c r="AI246" t="n">
        <v>0.4795</v>
      </c>
      <c r="AJ246" t="n">
        <v>0</v>
      </c>
      <c r="AK246" t="n">
        <v>0</v>
      </c>
      <c r="AL246" t="n">
        <v>0</v>
      </c>
      <c r="AM246" t="n">
        <v>0</v>
      </c>
      <c r="AN246" t="n">
        <v>0.7992</v>
      </c>
      <c r="AO246" t="n">
        <v>0.7992</v>
      </c>
      <c r="AP246" t="n">
        <v>0</v>
      </c>
      <c r="AQ246" t="n">
        <v>0.1875</v>
      </c>
      <c r="AR246" t="n">
        <v>0.1875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0.25</v>
      </c>
      <c r="BA246" t="n">
        <v>0.25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0.326</v>
      </c>
      <c r="E247" t="n">
        <v>0.326</v>
      </c>
      <c r="F247" t="n">
        <v>0</v>
      </c>
      <c r="G247" t="n">
        <v>0.25</v>
      </c>
      <c r="H247" t="n">
        <v>0.25</v>
      </c>
      <c r="I247" t="n">
        <v>0</v>
      </c>
      <c r="J247" t="n">
        <v>0.25</v>
      </c>
      <c r="K247" t="n">
        <v>0.25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0.1</v>
      </c>
      <c r="T247" t="n">
        <v>0.1</v>
      </c>
      <c r="U247" t="n">
        <v>0</v>
      </c>
      <c r="V247" t="n">
        <v>0</v>
      </c>
      <c r="W247" t="n">
        <v>0</v>
      </c>
      <c r="X247" t="n">
        <v>0</v>
      </c>
      <c r="Y247" t="n">
        <v>0.5</v>
      </c>
      <c r="Z247" t="n">
        <v>0.5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0.4795</v>
      </c>
      <c r="AI247" t="n">
        <v>0.4795</v>
      </c>
      <c r="AJ247" t="n">
        <v>0</v>
      </c>
      <c r="AK247" t="n">
        <v>0</v>
      </c>
      <c r="AL247" t="n">
        <v>0</v>
      </c>
      <c r="AM247" t="n">
        <v>0</v>
      </c>
      <c r="AN247" t="n">
        <v>0.7992</v>
      </c>
      <c r="AO247" t="n">
        <v>0.7992</v>
      </c>
      <c r="AP247" t="n">
        <v>0</v>
      </c>
      <c r="AQ247" t="n">
        <v>0.1875</v>
      </c>
      <c r="AR247" t="n">
        <v>0.1875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0.25</v>
      </c>
      <c r="BA247" t="n">
        <v>0.25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0.326</v>
      </c>
      <c r="E248" t="n">
        <v>0.326</v>
      </c>
      <c r="F248" t="n">
        <v>0</v>
      </c>
      <c r="G248" t="n">
        <v>0.25</v>
      </c>
      <c r="H248" t="n">
        <v>0.25</v>
      </c>
      <c r="I248" t="n">
        <v>0</v>
      </c>
      <c r="J248" t="n">
        <v>0.25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0.1</v>
      </c>
      <c r="T248" t="n">
        <v>0.1</v>
      </c>
      <c r="U248" t="n">
        <v>0</v>
      </c>
      <c r="V248" t="n">
        <v>0</v>
      </c>
      <c r="W248" t="n">
        <v>0</v>
      </c>
      <c r="X248" t="n">
        <v>0</v>
      </c>
      <c r="Y248" t="n">
        <v>0.5</v>
      </c>
      <c r="Z248" t="n">
        <v>0.5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0.4795</v>
      </c>
      <c r="AI248" t="n">
        <v>0.4795</v>
      </c>
      <c r="AJ248" t="n">
        <v>0</v>
      </c>
      <c r="AK248" t="n">
        <v>0</v>
      </c>
      <c r="AL248" t="n">
        <v>0</v>
      </c>
      <c r="AM248" t="n">
        <v>0</v>
      </c>
      <c r="AN248" t="n">
        <v>0.7992</v>
      </c>
      <c r="AO248" t="n">
        <v>0.7992</v>
      </c>
      <c r="AP248" t="n">
        <v>0</v>
      </c>
      <c r="AQ248" t="n">
        <v>0.1875</v>
      </c>
      <c r="AR248" t="n">
        <v>0.1875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0.25</v>
      </c>
      <c r="BA248" t="n">
        <v>0.25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0.326</v>
      </c>
      <c r="E249" t="n">
        <v>0.326</v>
      </c>
      <c r="F249" t="n">
        <v>0</v>
      </c>
      <c r="G249" t="n">
        <v>0.25</v>
      </c>
      <c r="H249" t="n">
        <v>0.25</v>
      </c>
      <c r="I249" t="n">
        <v>0</v>
      </c>
      <c r="J249" t="n">
        <v>0.25</v>
      </c>
      <c r="K249" t="n">
        <v>0.25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0.1</v>
      </c>
      <c r="T249" t="n">
        <v>0.1</v>
      </c>
      <c r="U249" t="n">
        <v>0</v>
      </c>
      <c r="V249" t="n">
        <v>0</v>
      </c>
      <c r="W249" t="n">
        <v>0</v>
      </c>
      <c r="X249" t="n">
        <v>0</v>
      </c>
      <c r="Y249" t="n">
        <v>0.5</v>
      </c>
      <c r="Z249" t="n">
        <v>0.5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0.4795</v>
      </c>
      <c r="AI249" t="n">
        <v>0.4795</v>
      </c>
      <c r="AJ249" t="n">
        <v>0</v>
      </c>
      <c r="AK249" t="n">
        <v>0</v>
      </c>
      <c r="AL249" t="n">
        <v>0</v>
      </c>
      <c r="AM249" t="n">
        <v>0</v>
      </c>
      <c r="AN249" t="n">
        <v>0.7992</v>
      </c>
      <c r="AO249" t="n">
        <v>0.7992</v>
      </c>
      <c r="AP249" t="n">
        <v>0</v>
      </c>
      <c r="AQ249" t="n">
        <v>0.1875</v>
      </c>
      <c r="AR249" t="n">
        <v>0.1875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0.25</v>
      </c>
      <c r="BA249" t="n">
        <v>0.25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0.326</v>
      </c>
      <c r="E250" t="n">
        <v>0.326</v>
      </c>
      <c r="F250" t="n">
        <v>0</v>
      </c>
      <c r="G250" t="n">
        <v>0.25</v>
      </c>
      <c r="H250" t="n">
        <v>0.25</v>
      </c>
      <c r="I250" t="n">
        <v>0</v>
      </c>
      <c r="J250" t="n">
        <v>0.25</v>
      </c>
      <c r="K250" t="n">
        <v>0.25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0.1</v>
      </c>
      <c r="T250" t="n">
        <v>0.1</v>
      </c>
      <c r="U250" t="n">
        <v>0</v>
      </c>
      <c r="V250" t="n">
        <v>0</v>
      </c>
      <c r="W250" t="n">
        <v>0</v>
      </c>
      <c r="X250" t="n">
        <v>0</v>
      </c>
      <c r="Y250" t="n">
        <v>0.5</v>
      </c>
      <c r="Z250" t="n">
        <v>0.5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0.4795</v>
      </c>
      <c r="AI250" t="n">
        <v>0.4795</v>
      </c>
      <c r="AJ250" t="n">
        <v>0</v>
      </c>
      <c r="AK250" t="n">
        <v>0</v>
      </c>
      <c r="AL250" t="n">
        <v>0</v>
      </c>
      <c r="AM250" t="n">
        <v>0</v>
      </c>
      <c r="AN250" t="n">
        <v>0.7992</v>
      </c>
      <c r="AO250" t="n">
        <v>0.7992</v>
      </c>
      <c r="AP250" t="n">
        <v>0</v>
      </c>
      <c r="AQ250" t="n">
        <v>0.1875</v>
      </c>
      <c r="AR250" t="n">
        <v>0.1875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0.25</v>
      </c>
      <c r="BA250" t="n">
        <v>0.25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0.326</v>
      </c>
      <c r="E251" t="n">
        <v>0.326</v>
      </c>
      <c r="F251" t="n">
        <v>0</v>
      </c>
      <c r="G251" t="n">
        <v>0.25</v>
      </c>
      <c r="H251" t="n">
        <v>0.25</v>
      </c>
      <c r="I251" t="n">
        <v>0</v>
      </c>
      <c r="J251" t="n">
        <v>0.25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0.1</v>
      </c>
      <c r="T251" t="n">
        <v>0.1</v>
      </c>
      <c r="U251" t="n">
        <v>0</v>
      </c>
      <c r="V251" t="n">
        <v>0</v>
      </c>
      <c r="W251" t="n">
        <v>0</v>
      </c>
      <c r="X251" t="n">
        <v>0</v>
      </c>
      <c r="Y251" t="n">
        <v>0.5</v>
      </c>
      <c r="Z251" t="n">
        <v>0.5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0.4795</v>
      </c>
      <c r="AI251" t="n">
        <v>0.4795</v>
      </c>
      <c r="AJ251" t="n">
        <v>0</v>
      </c>
      <c r="AK251" t="n">
        <v>0</v>
      </c>
      <c r="AL251" t="n">
        <v>0</v>
      </c>
      <c r="AM251" t="n">
        <v>0</v>
      </c>
      <c r="AN251" t="n">
        <v>0.7992</v>
      </c>
      <c r="AO251" t="n">
        <v>0.7992</v>
      </c>
      <c r="AP251" t="n">
        <v>0</v>
      </c>
      <c r="AQ251" t="n">
        <v>0.1875</v>
      </c>
      <c r="AR251" t="n">
        <v>0.1875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0.25</v>
      </c>
      <c r="BA251" t="n">
        <v>0.25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0.326</v>
      </c>
      <c r="E252" t="n">
        <v>0.326</v>
      </c>
      <c r="F252" t="n">
        <v>0</v>
      </c>
      <c r="G252" t="n">
        <v>0.25</v>
      </c>
      <c r="H252" t="n">
        <v>0.25</v>
      </c>
      <c r="I252" t="n">
        <v>0</v>
      </c>
      <c r="J252" t="n">
        <v>0.25</v>
      </c>
      <c r="K252" t="n">
        <v>0.25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0.1</v>
      </c>
      <c r="T252" t="n">
        <v>0.1</v>
      </c>
      <c r="U252" t="n">
        <v>0</v>
      </c>
      <c r="V252" t="n">
        <v>0</v>
      </c>
      <c r="W252" t="n">
        <v>0</v>
      </c>
      <c r="X252" t="n">
        <v>0</v>
      </c>
      <c r="Y252" t="n">
        <v>0.5</v>
      </c>
      <c r="Z252" t="n">
        <v>0.5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0.4795</v>
      </c>
      <c r="AI252" t="n">
        <v>0.4795</v>
      </c>
      <c r="AJ252" t="n">
        <v>0</v>
      </c>
      <c r="AK252" t="n">
        <v>0</v>
      </c>
      <c r="AL252" t="n">
        <v>0</v>
      </c>
      <c r="AM252" t="n">
        <v>0</v>
      </c>
      <c r="AN252" t="n">
        <v>0.7992</v>
      </c>
      <c r="AO252" t="n">
        <v>0.7992</v>
      </c>
      <c r="AP252" t="n">
        <v>0</v>
      </c>
      <c r="AQ252" t="n">
        <v>0.1875</v>
      </c>
      <c r="AR252" t="n">
        <v>0.1875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0.25</v>
      </c>
      <c r="BA252" t="n">
        <v>0.25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0.326</v>
      </c>
      <c r="E253" t="n">
        <v>0.326</v>
      </c>
      <c r="F253" t="n">
        <v>0</v>
      </c>
      <c r="G253" t="n">
        <v>0.25</v>
      </c>
      <c r="H253" t="n">
        <v>0.25</v>
      </c>
      <c r="I253" t="n">
        <v>0</v>
      </c>
      <c r="J253" t="n">
        <v>0.25</v>
      </c>
      <c r="K253" t="n">
        <v>0.25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0.1</v>
      </c>
      <c r="T253" t="n">
        <v>0.1</v>
      </c>
      <c r="U253" t="n">
        <v>0</v>
      </c>
      <c r="V253" t="n">
        <v>0</v>
      </c>
      <c r="W253" t="n">
        <v>0</v>
      </c>
      <c r="X253" t="n">
        <v>0</v>
      </c>
      <c r="Y253" t="n">
        <v>0.5</v>
      </c>
      <c r="Z253" t="n">
        <v>0.5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0.4795</v>
      </c>
      <c r="AI253" t="n">
        <v>0.4795</v>
      </c>
      <c r="AJ253" t="n">
        <v>0</v>
      </c>
      <c r="AK253" t="n">
        <v>0</v>
      </c>
      <c r="AL253" t="n">
        <v>0</v>
      </c>
      <c r="AM253" t="n">
        <v>0</v>
      </c>
      <c r="AN253" t="n">
        <v>0.7992</v>
      </c>
      <c r="AO253" t="n">
        <v>0.7992</v>
      </c>
      <c r="AP253" t="n">
        <v>0</v>
      </c>
      <c r="AQ253" t="n">
        <v>0.1875</v>
      </c>
      <c r="AR253" t="n">
        <v>0.1875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0.25</v>
      </c>
      <c r="BA253" t="n">
        <v>0.25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0.326</v>
      </c>
      <c r="E254" t="n">
        <v>0.326</v>
      </c>
      <c r="F254" t="n">
        <v>0</v>
      </c>
      <c r="G254" t="n">
        <v>0.25</v>
      </c>
      <c r="H254" t="n">
        <v>0.25</v>
      </c>
      <c r="I254" t="n">
        <v>0</v>
      </c>
      <c r="J254" t="n">
        <v>0.25</v>
      </c>
      <c r="K254" t="n">
        <v>0.25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0.1</v>
      </c>
      <c r="T254" t="n">
        <v>0.1</v>
      </c>
      <c r="U254" t="n">
        <v>0</v>
      </c>
      <c r="V254" t="n">
        <v>0</v>
      </c>
      <c r="W254" t="n">
        <v>0</v>
      </c>
      <c r="X254" t="n">
        <v>0</v>
      </c>
      <c r="Y254" t="n">
        <v>0.5</v>
      </c>
      <c r="Z254" t="n">
        <v>0.5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0.4795</v>
      </c>
      <c r="AI254" t="n">
        <v>0.4795</v>
      </c>
      <c r="AJ254" t="n">
        <v>0</v>
      </c>
      <c r="AK254" t="n">
        <v>0</v>
      </c>
      <c r="AL254" t="n">
        <v>0</v>
      </c>
      <c r="AM254" t="n">
        <v>0</v>
      </c>
      <c r="AN254" t="n">
        <v>0.7992</v>
      </c>
      <c r="AO254" t="n">
        <v>0.7992</v>
      </c>
      <c r="AP254" t="n">
        <v>0</v>
      </c>
      <c r="AQ254" t="n">
        <v>0.1875</v>
      </c>
      <c r="AR254" t="n">
        <v>0.1875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0.25</v>
      </c>
      <c r="BA254" t="n">
        <v>0.25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0.326</v>
      </c>
      <c r="E255" t="n">
        <v>0.326</v>
      </c>
      <c r="F255" t="n">
        <v>0</v>
      </c>
      <c r="G255" t="n">
        <v>0.25</v>
      </c>
      <c r="H255" t="n">
        <v>0.25</v>
      </c>
      <c r="I255" t="n">
        <v>0</v>
      </c>
      <c r="J255" t="n">
        <v>0.25</v>
      </c>
      <c r="K255" t="n">
        <v>0.25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0.1</v>
      </c>
      <c r="T255" t="n">
        <v>0.1</v>
      </c>
      <c r="U255" t="n">
        <v>0</v>
      </c>
      <c r="V255" t="n">
        <v>0</v>
      </c>
      <c r="W255" t="n">
        <v>0</v>
      </c>
      <c r="X255" t="n">
        <v>0</v>
      </c>
      <c r="Y255" t="n">
        <v>0.5</v>
      </c>
      <c r="Z255" t="n">
        <v>0.5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0.4795</v>
      </c>
      <c r="AI255" t="n">
        <v>0.4795</v>
      </c>
      <c r="AJ255" t="n">
        <v>0</v>
      </c>
      <c r="AK255" t="n">
        <v>0</v>
      </c>
      <c r="AL255" t="n">
        <v>0</v>
      </c>
      <c r="AM255" t="n">
        <v>0</v>
      </c>
      <c r="AN255" t="n">
        <v>0.7992</v>
      </c>
      <c r="AO255" t="n">
        <v>0.7992</v>
      </c>
      <c r="AP255" t="n">
        <v>0</v>
      </c>
      <c r="AQ255" t="n">
        <v>0.1875</v>
      </c>
      <c r="AR255" t="n">
        <v>0.1875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0.25</v>
      </c>
      <c r="BA255" t="n">
        <v>0.25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0.326</v>
      </c>
      <c r="E256" t="n">
        <v>0.326</v>
      </c>
      <c r="F256" t="n">
        <v>0</v>
      </c>
      <c r="G256" t="n">
        <v>0.25</v>
      </c>
      <c r="H256" t="n">
        <v>0.25</v>
      </c>
      <c r="I256" t="n">
        <v>0</v>
      </c>
      <c r="J256" t="n">
        <v>0.25</v>
      </c>
      <c r="K256" t="n">
        <v>0.25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0.1</v>
      </c>
      <c r="T256" t="n">
        <v>0.1</v>
      </c>
      <c r="U256" t="n">
        <v>0</v>
      </c>
      <c r="V256" t="n">
        <v>0</v>
      </c>
      <c r="W256" t="n">
        <v>0</v>
      </c>
      <c r="X256" t="n">
        <v>0</v>
      </c>
      <c r="Y256" t="n">
        <v>0.5</v>
      </c>
      <c r="Z256" t="n">
        <v>0.5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0.4795</v>
      </c>
      <c r="AI256" t="n">
        <v>0.4795</v>
      </c>
      <c r="AJ256" t="n">
        <v>0</v>
      </c>
      <c r="AK256" t="n">
        <v>0</v>
      </c>
      <c r="AL256" t="n">
        <v>0</v>
      </c>
      <c r="AM256" t="n">
        <v>0</v>
      </c>
      <c r="AN256" t="n">
        <v>0.7992</v>
      </c>
      <c r="AO256" t="n">
        <v>0.7992</v>
      </c>
      <c r="AP256" t="n">
        <v>0</v>
      </c>
      <c r="AQ256" t="n">
        <v>0.1875</v>
      </c>
      <c r="AR256" t="n">
        <v>0.1875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0.25</v>
      </c>
      <c r="BA256" t="n">
        <v>0.25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0.326</v>
      </c>
      <c r="E257" t="n">
        <v>0.326</v>
      </c>
      <c r="F257" t="n">
        <v>0</v>
      </c>
      <c r="G257" t="n">
        <v>0.25</v>
      </c>
      <c r="H257" t="n">
        <v>0.25</v>
      </c>
      <c r="I257" t="n">
        <v>0</v>
      </c>
      <c r="J257" t="n">
        <v>0.25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0.1</v>
      </c>
      <c r="T257" t="n">
        <v>0.1</v>
      </c>
      <c r="U257" t="n">
        <v>0</v>
      </c>
      <c r="V257" t="n">
        <v>0</v>
      </c>
      <c r="W257" t="n">
        <v>0</v>
      </c>
      <c r="X257" t="n">
        <v>0</v>
      </c>
      <c r="Y257" t="n">
        <v>0.5</v>
      </c>
      <c r="Z257" t="n">
        <v>0.5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0.4795</v>
      </c>
      <c r="AI257" t="n">
        <v>0.4795</v>
      </c>
      <c r="AJ257" t="n">
        <v>0</v>
      </c>
      <c r="AK257" t="n">
        <v>0</v>
      </c>
      <c r="AL257" t="n">
        <v>0</v>
      </c>
      <c r="AM257" t="n">
        <v>0</v>
      </c>
      <c r="AN257" t="n">
        <v>0.7992</v>
      </c>
      <c r="AO257" t="n">
        <v>0.7992</v>
      </c>
      <c r="AP257" t="n">
        <v>0</v>
      </c>
      <c r="AQ257" t="n">
        <v>0.1875</v>
      </c>
      <c r="AR257" t="n">
        <v>0.1875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0.25</v>
      </c>
      <c r="BA257" t="n">
        <v>0.25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0.326</v>
      </c>
      <c r="E258" t="n">
        <v>0.326</v>
      </c>
      <c r="F258" t="n">
        <v>0</v>
      </c>
      <c r="G258" t="n">
        <v>0.25</v>
      </c>
      <c r="H258" t="n">
        <v>0.25</v>
      </c>
      <c r="I258" t="n">
        <v>0</v>
      </c>
      <c r="J258" t="n">
        <v>0.25</v>
      </c>
      <c r="K258" t="n">
        <v>0.25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0.1</v>
      </c>
      <c r="T258" t="n">
        <v>0.1</v>
      </c>
      <c r="U258" t="n">
        <v>0</v>
      </c>
      <c r="V258" t="n">
        <v>0</v>
      </c>
      <c r="W258" t="n">
        <v>0</v>
      </c>
      <c r="X258" t="n">
        <v>0</v>
      </c>
      <c r="Y258" t="n">
        <v>0.5</v>
      </c>
      <c r="Z258" t="n">
        <v>0.5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0.4795</v>
      </c>
      <c r="AI258" t="n">
        <v>0.4795</v>
      </c>
      <c r="AJ258" t="n">
        <v>0</v>
      </c>
      <c r="AK258" t="n">
        <v>0</v>
      </c>
      <c r="AL258" t="n">
        <v>0</v>
      </c>
      <c r="AM258" t="n">
        <v>0</v>
      </c>
      <c r="AN258" t="n">
        <v>0.7992</v>
      </c>
      <c r="AO258" t="n">
        <v>0.7992</v>
      </c>
      <c r="AP258" t="n">
        <v>0</v>
      </c>
      <c r="AQ258" t="n">
        <v>0.1875</v>
      </c>
      <c r="AR258" t="n">
        <v>0.1875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0.25</v>
      </c>
      <c r="BA258" t="n">
        <v>0.25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0.326</v>
      </c>
      <c r="E259" t="n">
        <v>0.326</v>
      </c>
      <c r="F259" t="n">
        <v>0</v>
      </c>
      <c r="G259" t="n">
        <v>0.25</v>
      </c>
      <c r="H259" t="n">
        <v>0.25</v>
      </c>
      <c r="I259" t="n">
        <v>0</v>
      </c>
      <c r="J259" t="n">
        <v>0.25</v>
      </c>
      <c r="K259" t="n">
        <v>0.25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0.1</v>
      </c>
      <c r="T259" t="n">
        <v>0.1</v>
      </c>
      <c r="U259" t="n">
        <v>0</v>
      </c>
      <c r="V259" t="n">
        <v>0</v>
      </c>
      <c r="W259" t="n">
        <v>0</v>
      </c>
      <c r="X259" t="n">
        <v>0</v>
      </c>
      <c r="Y259" t="n">
        <v>0.5</v>
      </c>
      <c r="Z259" t="n">
        <v>0.5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0.4795</v>
      </c>
      <c r="AI259" t="n">
        <v>0.4795</v>
      </c>
      <c r="AJ259" t="n">
        <v>0</v>
      </c>
      <c r="AK259" t="n">
        <v>0</v>
      </c>
      <c r="AL259" t="n">
        <v>0</v>
      </c>
      <c r="AM259" t="n">
        <v>0</v>
      </c>
      <c r="AN259" t="n">
        <v>0.7992</v>
      </c>
      <c r="AO259" t="n">
        <v>0.7992</v>
      </c>
      <c r="AP259" t="n">
        <v>0</v>
      </c>
      <c r="AQ259" t="n">
        <v>0.1875</v>
      </c>
      <c r="AR259" t="n">
        <v>0.1875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0.25</v>
      </c>
      <c r="BA259" t="n">
        <v>0.25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0.326</v>
      </c>
      <c r="E260" t="n">
        <v>0.326</v>
      </c>
      <c r="F260" t="n">
        <v>0</v>
      </c>
      <c r="G260" t="n">
        <v>0.25</v>
      </c>
      <c r="H260" t="n">
        <v>0.25</v>
      </c>
      <c r="I260" t="n">
        <v>0</v>
      </c>
      <c r="J260" t="n">
        <v>0.25</v>
      </c>
      <c r="K260" t="n">
        <v>0.25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0.1</v>
      </c>
      <c r="T260" t="n">
        <v>0.1</v>
      </c>
      <c r="U260" t="n">
        <v>0</v>
      </c>
      <c r="V260" t="n">
        <v>0</v>
      </c>
      <c r="W260" t="n">
        <v>0</v>
      </c>
      <c r="X260" t="n">
        <v>0</v>
      </c>
      <c r="Y260" t="n">
        <v>0.5</v>
      </c>
      <c r="Z260" t="n">
        <v>0.5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0.4795</v>
      </c>
      <c r="AI260" t="n">
        <v>0.4795</v>
      </c>
      <c r="AJ260" t="n">
        <v>0</v>
      </c>
      <c r="AK260" t="n">
        <v>0</v>
      </c>
      <c r="AL260" t="n">
        <v>0</v>
      </c>
      <c r="AM260" t="n">
        <v>0</v>
      </c>
      <c r="AN260" t="n">
        <v>0.7992</v>
      </c>
      <c r="AO260" t="n">
        <v>0.7992</v>
      </c>
      <c r="AP260" t="n">
        <v>0</v>
      </c>
      <c r="AQ260" t="n">
        <v>0.1875</v>
      </c>
      <c r="AR260" t="n">
        <v>0.1875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0.25</v>
      </c>
      <c r="BA260" t="n">
        <v>0.25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0.326</v>
      </c>
      <c r="E261" t="n">
        <v>0.326</v>
      </c>
      <c r="F261" t="n">
        <v>0</v>
      </c>
      <c r="G261" t="n">
        <v>0.25</v>
      </c>
      <c r="H261" t="n">
        <v>0.25</v>
      </c>
      <c r="I261" t="n">
        <v>0</v>
      </c>
      <c r="J261" t="n">
        <v>0.25</v>
      </c>
      <c r="K261" t="n">
        <v>0.25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0.1</v>
      </c>
      <c r="T261" t="n">
        <v>0.1</v>
      </c>
      <c r="U261" t="n">
        <v>0</v>
      </c>
      <c r="V261" t="n">
        <v>0</v>
      </c>
      <c r="W261" t="n">
        <v>0</v>
      </c>
      <c r="X261" t="n">
        <v>0</v>
      </c>
      <c r="Y261" t="n">
        <v>0.5</v>
      </c>
      <c r="Z261" t="n">
        <v>0.5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0.4795</v>
      </c>
      <c r="AI261" t="n">
        <v>0.4795</v>
      </c>
      <c r="AJ261" t="n">
        <v>0</v>
      </c>
      <c r="AK261" t="n">
        <v>0</v>
      </c>
      <c r="AL261" t="n">
        <v>0</v>
      </c>
      <c r="AM261" t="n">
        <v>0</v>
      </c>
      <c r="AN261" t="n">
        <v>0.7992</v>
      </c>
      <c r="AO261" t="n">
        <v>0.7992</v>
      </c>
      <c r="AP261" t="n">
        <v>0</v>
      </c>
      <c r="AQ261" t="n">
        <v>0.1875</v>
      </c>
      <c r="AR261" t="n">
        <v>0.1875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0.25</v>
      </c>
      <c r="BA261" t="n">
        <v>0.25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0.326</v>
      </c>
      <c r="E262" t="n">
        <v>0.326</v>
      </c>
      <c r="F262" t="n">
        <v>0</v>
      </c>
      <c r="G262" t="n">
        <v>0.25</v>
      </c>
      <c r="H262" t="n">
        <v>0.25</v>
      </c>
      <c r="I262" t="n">
        <v>0</v>
      </c>
      <c r="J262" t="n">
        <v>0.25</v>
      </c>
      <c r="K262" t="n">
        <v>0.25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0.1</v>
      </c>
      <c r="T262" t="n">
        <v>0.1</v>
      </c>
      <c r="U262" t="n">
        <v>0</v>
      </c>
      <c r="V262" t="n">
        <v>0</v>
      </c>
      <c r="W262" t="n">
        <v>0</v>
      </c>
      <c r="X262" t="n">
        <v>0</v>
      </c>
      <c r="Y262" t="n">
        <v>0.5</v>
      </c>
      <c r="Z262" t="n">
        <v>0.5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0.4795</v>
      </c>
      <c r="AI262" t="n">
        <v>0.4795</v>
      </c>
      <c r="AJ262" t="n">
        <v>0</v>
      </c>
      <c r="AK262" t="n">
        <v>0</v>
      </c>
      <c r="AL262" t="n">
        <v>0</v>
      </c>
      <c r="AM262" t="n">
        <v>0</v>
      </c>
      <c r="AN262" t="n">
        <v>0.7992</v>
      </c>
      <c r="AO262" t="n">
        <v>0.7992</v>
      </c>
      <c r="AP262" t="n">
        <v>0</v>
      </c>
      <c r="AQ262" t="n">
        <v>0.1875</v>
      </c>
      <c r="AR262" t="n">
        <v>0.1875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0.25</v>
      </c>
      <c r="BA262" t="n">
        <v>0.25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0.326</v>
      </c>
      <c r="E263" t="n">
        <v>0.326</v>
      </c>
      <c r="F263" t="n">
        <v>0</v>
      </c>
      <c r="G263" t="n">
        <v>0.25</v>
      </c>
      <c r="H263" t="n">
        <v>0.25</v>
      </c>
      <c r="I263" t="n">
        <v>0</v>
      </c>
      <c r="J263" t="n">
        <v>0.25</v>
      </c>
      <c r="K263" t="n">
        <v>0.25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0.1</v>
      </c>
      <c r="T263" t="n">
        <v>0.1</v>
      </c>
      <c r="U263" t="n">
        <v>0</v>
      </c>
      <c r="V263" t="n">
        <v>0</v>
      </c>
      <c r="W263" t="n">
        <v>0</v>
      </c>
      <c r="X263" t="n">
        <v>0</v>
      </c>
      <c r="Y263" t="n">
        <v>0.5</v>
      </c>
      <c r="Z263" t="n">
        <v>0.5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0.4795</v>
      </c>
      <c r="AI263" t="n">
        <v>0.4795</v>
      </c>
      <c r="AJ263" t="n">
        <v>0</v>
      </c>
      <c r="AK263" t="n">
        <v>0</v>
      </c>
      <c r="AL263" t="n">
        <v>0</v>
      </c>
      <c r="AM263" t="n">
        <v>0</v>
      </c>
      <c r="AN263" t="n">
        <v>0.7992</v>
      </c>
      <c r="AO263" t="n">
        <v>0.7992</v>
      </c>
      <c r="AP263" t="n">
        <v>0</v>
      </c>
      <c r="AQ263" t="n">
        <v>0.1875</v>
      </c>
      <c r="AR263" t="n">
        <v>0.1875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0.25</v>
      </c>
      <c r="BA263" t="n">
        <v>0.25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0.326</v>
      </c>
      <c r="E264" t="n">
        <v>0.326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0.1</v>
      </c>
      <c r="T264" t="n">
        <v>0.1</v>
      </c>
      <c r="U264" t="n">
        <v>0</v>
      </c>
      <c r="V264" t="n">
        <v>0</v>
      </c>
      <c r="W264" t="n">
        <v>0</v>
      </c>
      <c r="X264" t="n">
        <v>0</v>
      </c>
      <c r="Y264" t="n">
        <v>0.5</v>
      </c>
      <c r="Z264" t="n">
        <v>0.5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0.4795</v>
      </c>
      <c r="AI264" t="n">
        <v>0.4795</v>
      </c>
      <c r="AJ264" t="n">
        <v>0</v>
      </c>
      <c r="AK264" t="n">
        <v>0</v>
      </c>
      <c r="AL264" t="n">
        <v>0</v>
      </c>
      <c r="AM264" t="n">
        <v>0</v>
      </c>
      <c r="AN264" t="n">
        <v>0.7992</v>
      </c>
      <c r="AO264" t="n">
        <v>0.7992</v>
      </c>
      <c r="AP264" t="n">
        <v>0</v>
      </c>
      <c r="AQ264" t="n">
        <v>0.1875</v>
      </c>
      <c r="AR264" t="n">
        <v>0.1875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0.25</v>
      </c>
      <c r="BA264" t="n">
        <v>0.25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0.326</v>
      </c>
      <c r="E265" t="n">
        <v>0.326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0.1</v>
      </c>
      <c r="T265" t="n">
        <v>0.1</v>
      </c>
      <c r="U265" t="n">
        <v>0</v>
      </c>
      <c r="V265" t="n">
        <v>0</v>
      </c>
      <c r="W265" t="n">
        <v>0</v>
      </c>
      <c r="X265" t="n">
        <v>0</v>
      </c>
      <c r="Y265" t="n">
        <v>0.5</v>
      </c>
      <c r="Z265" t="n">
        <v>0.5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0.4795</v>
      </c>
      <c r="AI265" t="n">
        <v>0.4795</v>
      </c>
      <c r="AJ265" t="n">
        <v>0</v>
      </c>
      <c r="AK265" t="n">
        <v>0</v>
      </c>
      <c r="AL265" t="n">
        <v>0</v>
      </c>
      <c r="AM265" t="n">
        <v>0</v>
      </c>
      <c r="AN265" t="n">
        <v>0.7992</v>
      </c>
      <c r="AO265" t="n">
        <v>0.7992</v>
      </c>
      <c r="AP265" t="n">
        <v>0</v>
      </c>
      <c r="AQ265" t="n">
        <v>0.1875</v>
      </c>
      <c r="AR265" t="n">
        <v>0.1875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0.25</v>
      </c>
      <c r="BA265" t="n">
        <v>0.25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0.326</v>
      </c>
      <c r="E266" t="n">
        <v>0.326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0.1</v>
      </c>
      <c r="T266" t="n">
        <v>0.1</v>
      </c>
      <c r="U266" t="n">
        <v>0</v>
      </c>
      <c r="V266" t="n">
        <v>0</v>
      </c>
      <c r="W266" t="n">
        <v>0</v>
      </c>
      <c r="X266" t="n">
        <v>0</v>
      </c>
      <c r="Y266" t="n">
        <v>0.5</v>
      </c>
      <c r="Z266" t="n">
        <v>0.5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0.4795</v>
      </c>
      <c r="AI266" t="n">
        <v>0.4795</v>
      </c>
      <c r="AJ266" t="n">
        <v>0</v>
      </c>
      <c r="AK266" t="n">
        <v>0</v>
      </c>
      <c r="AL266" t="n">
        <v>0</v>
      </c>
      <c r="AM266" t="n">
        <v>0</v>
      </c>
      <c r="AN266" t="n">
        <v>0.7992</v>
      </c>
      <c r="AO266" t="n">
        <v>0.7992</v>
      </c>
      <c r="AP266" t="n">
        <v>0</v>
      </c>
      <c r="AQ266" t="n">
        <v>0.1875</v>
      </c>
      <c r="AR266" t="n">
        <v>0.1875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0.25</v>
      </c>
      <c r="BA266" t="n">
        <v>0.25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0.326</v>
      </c>
      <c r="E267" t="n">
        <v>0.326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0.1</v>
      </c>
      <c r="T267" t="n">
        <v>0.1</v>
      </c>
      <c r="U267" t="n">
        <v>0</v>
      </c>
      <c r="V267" t="n">
        <v>0</v>
      </c>
      <c r="W267" t="n">
        <v>0</v>
      </c>
      <c r="X267" t="n">
        <v>0</v>
      </c>
      <c r="Y267" t="n">
        <v>0.5</v>
      </c>
      <c r="Z267" t="n">
        <v>0.5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0.4795</v>
      </c>
      <c r="AI267" t="n">
        <v>0.4795</v>
      </c>
      <c r="AJ267" t="n">
        <v>0</v>
      </c>
      <c r="AK267" t="n">
        <v>0</v>
      </c>
      <c r="AL267" t="n">
        <v>0</v>
      </c>
      <c r="AM267" t="n">
        <v>0</v>
      </c>
      <c r="AN267" t="n">
        <v>0.7992</v>
      </c>
      <c r="AO267" t="n">
        <v>0.7992</v>
      </c>
      <c r="AP267" t="n">
        <v>0</v>
      </c>
      <c r="AQ267" t="n">
        <v>0.1875</v>
      </c>
      <c r="AR267" t="n">
        <v>0.1875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0.25</v>
      </c>
      <c r="BA267" t="n">
        <v>0.25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0.326</v>
      </c>
      <c r="E268" t="n">
        <v>0.326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0.1</v>
      </c>
      <c r="T268" t="n">
        <v>0.1</v>
      </c>
      <c r="U268" t="n">
        <v>0</v>
      </c>
      <c r="V268" t="n">
        <v>0</v>
      </c>
      <c r="W268" t="n">
        <v>0</v>
      </c>
      <c r="X268" t="n">
        <v>0</v>
      </c>
      <c r="Y268" t="n">
        <v>0.5</v>
      </c>
      <c r="Z268" t="n">
        <v>0.5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0.4795</v>
      </c>
      <c r="AI268" t="n">
        <v>0.4795</v>
      </c>
      <c r="AJ268" t="n">
        <v>0</v>
      </c>
      <c r="AK268" t="n">
        <v>0</v>
      </c>
      <c r="AL268" t="n">
        <v>0</v>
      </c>
      <c r="AM268" t="n">
        <v>0</v>
      </c>
      <c r="AN268" t="n">
        <v>0.7992</v>
      </c>
      <c r="AO268" t="n">
        <v>0.7992</v>
      </c>
      <c r="AP268" t="n">
        <v>0</v>
      </c>
      <c r="AQ268" t="n">
        <v>0.1875</v>
      </c>
      <c r="AR268" t="n">
        <v>0.1875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0.25</v>
      </c>
      <c r="BA268" t="n">
        <v>0.25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0.326</v>
      </c>
      <c r="E269" t="n">
        <v>0.326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0.1</v>
      </c>
      <c r="T269" t="n">
        <v>0.1</v>
      </c>
      <c r="U269" t="n">
        <v>0</v>
      </c>
      <c r="V269" t="n">
        <v>0</v>
      </c>
      <c r="W269" t="n">
        <v>0</v>
      </c>
      <c r="X269" t="n">
        <v>0</v>
      </c>
      <c r="Y269" t="n">
        <v>0.5</v>
      </c>
      <c r="Z269" t="n">
        <v>0.5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0.4795</v>
      </c>
      <c r="AI269" t="n">
        <v>0.4795</v>
      </c>
      <c r="AJ269" t="n">
        <v>0</v>
      </c>
      <c r="AK269" t="n">
        <v>0</v>
      </c>
      <c r="AL269" t="n">
        <v>0</v>
      </c>
      <c r="AM269" t="n">
        <v>0</v>
      </c>
      <c r="AN269" t="n">
        <v>0.7992</v>
      </c>
      <c r="AO269" t="n">
        <v>0.7992</v>
      </c>
      <c r="AP269" t="n">
        <v>0</v>
      </c>
      <c r="AQ269" t="n">
        <v>0.1875</v>
      </c>
      <c r="AR269" t="n">
        <v>0.1875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0.25</v>
      </c>
      <c r="BA269" t="n">
        <v>0.25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0.326</v>
      </c>
      <c r="E270" t="n">
        <v>0.326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0.1</v>
      </c>
      <c r="T270" t="n">
        <v>0.1</v>
      </c>
      <c r="U270" t="n">
        <v>0</v>
      </c>
      <c r="V270" t="n">
        <v>0</v>
      </c>
      <c r="W270" t="n">
        <v>0</v>
      </c>
      <c r="X270" t="n">
        <v>0</v>
      </c>
      <c r="Y270" t="n">
        <v>0.5</v>
      </c>
      <c r="Z270" t="n">
        <v>0.5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0.4795</v>
      </c>
      <c r="AI270" t="n">
        <v>0.4795</v>
      </c>
      <c r="AJ270" t="n">
        <v>0</v>
      </c>
      <c r="AK270" t="n">
        <v>0</v>
      </c>
      <c r="AL270" t="n">
        <v>0</v>
      </c>
      <c r="AM270" t="n">
        <v>0</v>
      </c>
      <c r="AN270" t="n">
        <v>0.7992</v>
      </c>
      <c r="AO270" t="n">
        <v>0.7992</v>
      </c>
      <c r="AP270" t="n">
        <v>0</v>
      </c>
      <c r="AQ270" t="n">
        <v>0.1875</v>
      </c>
      <c r="AR270" t="n">
        <v>0.1875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0.25</v>
      </c>
      <c r="BA270" t="n">
        <v>0.25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0.326</v>
      </c>
      <c r="E271" t="n">
        <v>0.326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0.1</v>
      </c>
      <c r="T271" t="n">
        <v>0.1</v>
      </c>
      <c r="U271" t="n">
        <v>0</v>
      </c>
      <c r="V271" t="n">
        <v>0</v>
      </c>
      <c r="W271" t="n">
        <v>0</v>
      </c>
      <c r="X271" t="n">
        <v>0</v>
      </c>
      <c r="Y271" t="n">
        <v>0.5</v>
      </c>
      <c r="Z271" t="n">
        <v>0.5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0.4795</v>
      </c>
      <c r="AI271" t="n">
        <v>0.4795</v>
      </c>
      <c r="AJ271" t="n">
        <v>0</v>
      </c>
      <c r="AK271" t="n">
        <v>0</v>
      </c>
      <c r="AL271" t="n">
        <v>0</v>
      </c>
      <c r="AM271" t="n">
        <v>0</v>
      </c>
      <c r="AN271" t="n">
        <v>0.7992</v>
      </c>
      <c r="AO271" t="n">
        <v>0.7992</v>
      </c>
      <c r="AP271" t="n">
        <v>0</v>
      </c>
      <c r="AQ271" t="n">
        <v>0.1875</v>
      </c>
      <c r="AR271" t="n">
        <v>0.1875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0.25</v>
      </c>
      <c r="BA271" t="n">
        <v>0.25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0.3755</v>
      </c>
      <c r="E272" t="n">
        <v>0.3755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0.2205</v>
      </c>
      <c r="T272" t="n">
        <v>0.2205</v>
      </c>
      <c r="U272" t="n">
        <v>0</v>
      </c>
      <c r="V272" t="n">
        <v>0</v>
      </c>
      <c r="W272" t="n">
        <v>0</v>
      </c>
      <c r="X272" t="n">
        <v>0</v>
      </c>
      <c r="Y272" t="n">
        <v>0.5</v>
      </c>
      <c r="Z272" t="n">
        <v>0.5</v>
      </c>
      <c r="AA272" t="n">
        <v>0</v>
      </c>
      <c r="AB272" t="n">
        <v>0.6023</v>
      </c>
      <c r="AC272" t="n">
        <v>0.6023</v>
      </c>
      <c r="AD272" t="n">
        <v>0</v>
      </c>
      <c r="AE272" t="n">
        <v>0.3011</v>
      </c>
      <c r="AF272" t="n">
        <v>0.3011</v>
      </c>
      <c r="AG272" t="n">
        <v>0</v>
      </c>
      <c r="AH272" t="n">
        <v>0.6</v>
      </c>
      <c r="AI272" t="n">
        <v>0.6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1</v>
      </c>
      <c r="AP272" t="n">
        <v>0</v>
      </c>
      <c r="AQ272" t="n">
        <v>0.1875</v>
      </c>
      <c r="AR272" t="n">
        <v>0.1875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0.25</v>
      </c>
      <c r="BA272" t="n">
        <v>0.25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0.3755</v>
      </c>
      <c r="E273" t="n">
        <v>0.3755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0.2205</v>
      </c>
      <c r="T273" t="n">
        <v>0.2205</v>
      </c>
      <c r="U273" t="n">
        <v>0</v>
      </c>
      <c r="V273" t="n">
        <v>0</v>
      </c>
      <c r="W273" t="n">
        <v>0</v>
      </c>
      <c r="X273" t="n">
        <v>0</v>
      </c>
      <c r="Y273" t="n">
        <v>0.5</v>
      </c>
      <c r="Z273" t="n">
        <v>0.5</v>
      </c>
      <c r="AA273" t="n">
        <v>0</v>
      </c>
      <c r="AB273" t="n">
        <v>0.6023</v>
      </c>
      <c r="AC273" t="n">
        <v>0.6023</v>
      </c>
      <c r="AD273" t="n">
        <v>0</v>
      </c>
      <c r="AE273" t="n">
        <v>0.3011</v>
      </c>
      <c r="AF273" t="n">
        <v>0.3011</v>
      </c>
      <c r="AG273" t="n">
        <v>0</v>
      </c>
      <c r="AH273" t="n">
        <v>0.6</v>
      </c>
      <c r="AI273" t="n">
        <v>0.6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1</v>
      </c>
      <c r="AP273" t="n">
        <v>0</v>
      </c>
      <c r="AQ273" t="n">
        <v>0.1875</v>
      </c>
      <c r="AR273" t="n">
        <v>0.1875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0.25</v>
      </c>
      <c r="BA273" t="n">
        <v>0.25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0.3755</v>
      </c>
      <c r="E274" t="n">
        <v>0.3755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0.2205</v>
      </c>
      <c r="T274" t="n">
        <v>0.2205</v>
      </c>
      <c r="U274" t="n">
        <v>0</v>
      </c>
      <c r="V274" t="n">
        <v>0</v>
      </c>
      <c r="W274" t="n">
        <v>0</v>
      </c>
      <c r="X274" t="n">
        <v>0</v>
      </c>
      <c r="Y274" t="n">
        <v>0.5</v>
      </c>
      <c r="Z274" t="n">
        <v>0.5</v>
      </c>
      <c r="AA274" t="n">
        <v>0</v>
      </c>
      <c r="AB274" t="n">
        <v>0.6023</v>
      </c>
      <c r="AC274" t="n">
        <v>0.6023</v>
      </c>
      <c r="AD274" t="n">
        <v>0</v>
      </c>
      <c r="AE274" t="n">
        <v>0.3011</v>
      </c>
      <c r="AF274" t="n">
        <v>0.3011</v>
      </c>
      <c r="AG274" t="n">
        <v>0</v>
      </c>
      <c r="AH274" t="n">
        <v>0.6</v>
      </c>
      <c r="AI274" t="n">
        <v>0.6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1</v>
      </c>
      <c r="AP274" t="n">
        <v>0</v>
      </c>
      <c r="AQ274" t="n">
        <v>0.1875</v>
      </c>
      <c r="AR274" t="n">
        <v>0.1875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0.25</v>
      </c>
      <c r="BA274" t="n">
        <v>0.25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0.3755</v>
      </c>
      <c r="E275" t="n">
        <v>0.3755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0.2205</v>
      </c>
      <c r="T275" t="n">
        <v>0.2205</v>
      </c>
      <c r="U275" t="n">
        <v>0</v>
      </c>
      <c r="V275" t="n">
        <v>0</v>
      </c>
      <c r="W275" t="n">
        <v>0</v>
      </c>
      <c r="X275" t="n">
        <v>0</v>
      </c>
      <c r="Y275" t="n">
        <v>0.5</v>
      </c>
      <c r="Z275" t="n">
        <v>0.5</v>
      </c>
      <c r="AA275" t="n">
        <v>0</v>
      </c>
      <c r="AB275" t="n">
        <v>0.6023</v>
      </c>
      <c r="AC275" t="n">
        <v>0.6023</v>
      </c>
      <c r="AD275" t="n">
        <v>0</v>
      </c>
      <c r="AE275" t="n">
        <v>0.3011</v>
      </c>
      <c r="AF275" t="n">
        <v>0.3011</v>
      </c>
      <c r="AG275" t="n">
        <v>0</v>
      </c>
      <c r="AH275" t="n">
        <v>0.6</v>
      </c>
      <c r="AI275" t="n">
        <v>0.6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1</v>
      </c>
      <c r="AP275" t="n">
        <v>0</v>
      </c>
      <c r="AQ275" t="n">
        <v>0.1875</v>
      </c>
      <c r="AR275" t="n">
        <v>0.1875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0.25</v>
      </c>
      <c r="BA275" t="n">
        <v>0.25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0.3755</v>
      </c>
      <c r="E276" t="n">
        <v>0.3755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0.2205</v>
      </c>
      <c r="T276" t="n">
        <v>0.2205</v>
      </c>
      <c r="U276" t="n">
        <v>0</v>
      </c>
      <c r="V276" t="n">
        <v>0</v>
      </c>
      <c r="W276" t="n">
        <v>0</v>
      </c>
      <c r="X276" t="n">
        <v>0</v>
      </c>
      <c r="Y276" t="n">
        <v>0.5</v>
      </c>
      <c r="Z276" t="n">
        <v>0.5</v>
      </c>
      <c r="AA276" t="n">
        <v>0</v>
      </c>
      <c r="AB276" t="n">
        <v>0.6023</v>
      </c>
      <c r="AC276" t="n">
        <v>0.6023</v>
      </c>
      <c r="AD276" t="n">
        <v>0</v>
      </c>
      <c r="AE276" t="n">
        <v>0.3011</v>
      </c>
      <c r="AF276" t="n">
        <v>0.3011</v>
      </c>
      <c r="AG276" t="n">
        <v>0</v>
      </c>
      <c r="AH276" t="n">
        <v>0.6</v>
      </c>
      <c r="AI276" t="n">
        <v>0.6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0.1875</v>
      </c>
      <c r="AR276" t="n">
        <v>0.1875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0.25</v>
      </c>
      <c r="BA276" t="n">
        <v>0.25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0.3755</v>
      </c>
      <c r="E277" t="n">
        <v>0.3755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0.2205</v>
      </c>
      <c r="T277" t="n">
        <v>0.2205</v>
      </c>
      <c r="U277" t="n">
        <v>0</v>
      </c>
      <c r="V277" t="n">
        <v>0</v>
      </c>
      <c r="W277" t="n">
        <v>0</v>
      </c>
      <c r="X277" t="n">
        <v>0</v>
      </c>
      <c r="Y277" t="n">
        <v>0.5</v>
      </c>
      <c r="Z277" t="n">
        <v>0.5</v>
      </c>
      <c r="AA277" t="n">
        <v>0</v>
      </c>
      <c r="AB277" t="n">
        <v>0.6023</v>
      </c>
      <c r="AC277" t="n">
        <v>0.6023</v>
      </c>
      <c r="AD277" t="n">
        <v>0</v>
      </c>
      <c r="AE277" t="n">
        <v>0.3011</v>
      </c>
      <c r="AF277" t="n">
        <v>0.3011</v>
      </c>
      <c r="AG277" t="n">
        <v>0</v>
      </c>
      <c r="AH277" t="n">
        <v>0.6</v>
      </c>
      <c r="AI277" t="n">
        <v>0.6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0.1875</v>
      </c>
      <c r="AR277" t="n">
        <v>0.1875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0.25</v>
      </c>
      <c r="BA277" t="n">
        <v>0.25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0.3755</v>
      </c>
      <c r="E278" t="n">
        <v>0.3755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0.2205</v>
      </c>
      <c r="T278" t="n">
        <v>0.2205</v>
      </c>
      <c r="U278" t="n">
        <v>0</v>
      </c>
      <c r="V278" t="n">
        <v>0</v>
      </c>
      <c r="W278" t="n">
        <v>0</v>
      </c>
      <c r="X278" t="n">
        <v>0</v>
      </c>
      <c r="Y278" t="n">
        <v>0.5</v>
      </c>
      <c r="Z278" t="n">
        <v>0.5</v>
      </c>
      <c r="AA278" t="n">
        <v>0</v>
      </c>
      <c r="AB278" t="n">
        <v>0.6023</v>
      </c>
      <c r="AC278" t="n">
        <v>0.6023</v>
      </c>
      <c r="AD278" t="n">
        <v>0</v>
      </c>
      <c r="AE278" t="n">
        <v>0.3011</v>
      </c>
      <c r="AF278" t="n">
        <v>0.3011</v>
      </c>
      <c r="AG278" t="n">
        <v>0</v>
      </c>
      <c r="AH278" t="n">
        <v>0.6</v>
      </c>
      <c r="AI278" t="n">
        <v>0.6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1</v>
      </c>
      <c r="AP278" t="n">
        <v>0</v>
      </c>
      <c r="AQ278" t="n">
        <v>0.1875</v>
      </c>
      <c r="AR278" t="n">
        <v>0.1875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0.25</v>
      </c>
      <c r="BA278" t="n">
        <v>0.25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0.3755</v>
      </c>
      <c r="E279" t="n">
        <v>0.3755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0.2205</v>
      </c>
      <c r="T279" t="n">
        <v>0.2205</v>
      </c>
      <c r="U279" t="n">
        <v>0</v>
      </c>
      <c r="V279" t="n">
        <v>0</v>
      </c>
      <c r="W279" t="n">
        <v>0</v>
      </c>
      <c r="X279" t="n">
        <v>0</v>
      </c>
      <c r="Y279" t="n">
        <v>0.5</v>
      </c>
      <c r="Z279" t="n">
        <v>0.5</v>
      </c>
      <c r="AA279" t="n">
        <v>0</v>
      </c>
      <c r="AB279" t="n">
        <v>0.6023</v>
      </c>
      <c r="AC279" t="n">
        <v>0.6023</v>
      </c>
      <c r="AD279" t="n">
        <v>0</v>
      </c>
      <c r="AE279" t="n">
        <v>0.3011</v>
      </c>
      <c r="AF279" t="n">
        <v>0.3011</v>
      </c>
      <c r="AG279" t="n">
        <v>0</v>
      </c>
      <c r="AH279" t="n">
        <v>0.6</v>
      </c>
      <c r="AI279" t="n">
        <v>0.6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1</v>
      </c>
      <c r="AP279" t="n">
        <v>0</v>
      </c>
      <c r="AQ279" t="n">
        <v>0.1875</v>
      </c>
      <c r="AR279" t="n">
        <v>0.1875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0.25</v>
      </c>
      <c r="BA279" t="n">
        <v>0.25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0.3755</v>
      </c>
      <c r="E280" t="n">
        <v>0.3755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0.2205</v>
      </c>
      <c r="T280" t="n">
        <v>0.2205</v>
      </c>
      <c r="U280" t="n">
        <v>0</v>
      </c>
      <c r="V280" t="n">
        <v>0</v>
      </c>
      <c r="W280" t="n">
        <v>0</v>
      </c>
      <c r="X280" t="n">
        <v>0</v>
      </c>
      <c r="Y280" t="n">
        <v>0.5</v>
      </c>
      <c r="Z280" t="n">
        <v>0.5</v>
      </c>
      <c r="AA280" t="n">
        <v>0</v>
      </c>
      <c r="AB280" t="n">
        <v>0.6023</v>
      </c>
      <c r="AC280" t="n">
        <v>0.6023</v>
      </c>
      <c r="AD280" t="n">
        <v>0</v>
      </c>
      <c r="AE280" t="n">
        <v>0.3011</v>
      </c>
      <c r="AF280" t="n">
        <v>0.3011</v>
      </c>
      <c r="AG280" t="n">
        <v>0</v>
      </c>
      <c r="AH280" t="n">
        <v>0.6</v>
      </c>
      <c r="AI280" t="n">
        <v>0.6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1</v>
      </c>
      <c r="AP280" t="n">
        <v>0</v>
      </c>
      <c r="AQ280" t="n">
        <v>0.1875</v>
      </c>
      <c r="AR280" t="n">
        <v>0.1875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0.25</v>
      </c>
      <c r="BA280" t="n">
        <v>0.25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0.3755</v>
      </c>
      <c r="E281" t="n">
        <v>0.3755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0.2205</v>
      </c>
      <c r="T281" t="n">
        <v>0.2205</v>
      </c>
      <c r="U281" t="n">
        <v>0</v>
      </c>
      <c r="V281" t="n">
        <v>0</v>
      </c>
      <c r="W281" t="n">
        <v>0</v>
      </c>
      <c r="X281" t="n">
        <v>0</v>
      </c>
      <c r="Y281" t="n">
        <v>0.5</v>
      </c>
      <c r="Z281" t="n">
        <v>0.5</v>
      </c>
      <c r="AA281" t="n">
        <v>0</v>
      </c>
      <c r="AB281" t="n">
        <v>0.6023</v>
      </c>
      <c r="AC281" t="n">
        <v>0.6023</v>
      </c>
      <c r="AD281" t="n">
        <v>0</v>
      </c>
      <c r="AE281" t="n">
        <v>0.3011</v>
      </c>
      <c r="AF281" t="n">
        <v>0.3011</v>
      </c>
      <c r="AG281" t="n">
        <v>0</v>
      </c>
      <c r="AH281" t="n">
        <v>0.6</v>
      </c>
      <c r="AI281" t="n">
        <v>0.6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1</v>
      </c>
      <c r="AP281" t="n">
        <v>0</v>
      </c>
      <c r="AQ281" t="n">
        <v>0.1875</v>
      </c>
      <c r="AR281" t="n">
        <v>0.1875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0.25</v>
      </c>
      <c r="BA281" t="n">
        <v>0.25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0.3755</v>
      </c>
      <c r="E282" t="n">
        <v>0.3755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0.2205</v>
      </c>
      <c r="T282" t="n">
        <v>0.2205</v>
      </c>
      <c r="U282" t="n">
        <v>0</v>
      </c>
      <c r="V282" t="n">
        <v>0</v>
      </c>
      <c r="W282" t="n">
        <v>0</v>
      </c>
      <c r="X282" t="n">
        <v>0</v>
      </c>
      <c r="Y282" t="n">
        <v>0.5</v>
      </c>
      <c r="Z282" t="n">
        <v>0.5</v>
      </c>
      <c r="AA282" t="n">
        <v>0</v>
      </c>
      <c r="AB282" t="n">
        <v>0.6023</v>
      </c>
      <c r="AC282" t="n">
        <v>0.6023</v>
      </c>
      <c r="AD282" t="n">
        <v>0</v>
      </c>
      <c r="AE282" t="n">
        <v>0.3011</v>
      </c>
      <c r="AF282" t="n">
        <v>0.3011</v>
      </c>
      <c r="AG282" t="n">
        <v>0</v>
      </c>
      <c r="AH282" t="n">
        <v>0.6</v>
      </c>
      <c r="AI282" t="n">
        <v>0.6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1</v>
      </c>
      <c r="AP282" t="n">
        <v>0</v>
      </c>
      <c r="AQ282" t="n">
        <v>0.1875</v>
      </c>
      <c r="AR282" t="n">
        <v>0.1875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0.25</v>
      </c>
      <c r="BA282" t="n">
        <v>0.25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0.3755</v>
      </c>
      <c r="E283" t="n">
        <v>0.3755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0.2205</v>
      </c>
      <c r="T283" t="n">
        <v>0.2205</v>
      </c>
      <c r="U283" t="n">
        <v>0</v>
      </c>
      <c r="V283" t="n">
        <v>0</v>
      </c>
      <c r="W283" t="n">
        <v>0</v>
      </c>
      <c r="X283" t="n">
        <v>0</v>
      </c>
      <c r="Y283" t="n">
        <v>0.5</v>
      </c>
      <c r="Z283" t="n">
        <v>0.5</v>
      </c>
      <c r="AA283" t="n">
        <v>0</v>
      </c>
      <c r="AB283" t="n">
        <v>0.6023</v>
      </c>
      <c r="AC283" t="n">
        <v>0.6023</v>
      </c>
      <c r="AD283" t="n">
        <v>0</v>
      </c>
      <c r="AE283" t="n">
        <v>0.3011</v>
      </c>
      <c r="AF283" t="n">
        <v>0.3011</v>
      </c>
      <c r="AG283" t="n">
        <v>0</v>
      </c>
      <c r="AH283" t="n">
        <v>0.6</v>
      </c>
      <c r="AI283" t="n">
        <v>0.6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1</v>
      </c>
      <c r="AP283" t="n">
        <v>0</v>
      </c>
      <c r="AQ283" t="n">
        <v>0.1875</v>
      </c>
      <c r="AR283" t="n">
        <v>0.1875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0.25</v>
      </c>
      <c r="BA283" t="n">
        <v>0.25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0.359</v>
      </c>
      <c r="E284" t="n">
        <v>0.359</v>
      </c>
      <c r="F284" t="n">
        <v>0</v>
      </c>
      <c r="G284" t="n">
        <v>0.0994</v>
      </c>
      <c r="H284" t="n">
        <v>0.0994</v>
      </c>
      <c r="I284" t="n">
        <v>0</v>
      </c>
      <c r="J284" t="n">
        <v>0.0994</v>
      </c>
      <c r="K284" t="n">
        <v>0.0994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0.2807</v>
      </c>
      <c r="T284" t="n">
        <v>0.2807</v>
      </c>
      <c r="U284" t="n">
        <v>0</v>
      </c>
      <c r="V284" t="n">
        <v>0</v>
      </c>
      <c r="W284" t="n">
        <v>0</v>
      </c>
      <c r="X284" t="n">
        <v>0</v>
      </c>
      <c r="Y284" t="n">
        <v>0.8011</v>
      </c>
      <c r="Z284" t="n">
        <v>0.8011</v>
      </c>
      <c r="AA284" t="n">
        <v>0</v>
      </c>
      <c r="AB284" t="n">
        <v>0.6023</v>
      </c>
      <c r="AC284" t="n">
        <v>0.6023</v>
      </c>
      <c r="AD284" t="n">
        <v>0</v>
      </c>
      <c r="AE284" t="n">
        <v>0.3011</v>
      </c>
      <c r="AF284" t="n">
        <v>0.3011</v>
      </c>
      <c r="AG284" t="n">
        <v>0</v>
      </c>
      <c r="AH284" t="n">
        <v>0.4795</v>
      </c>
      <c r="AI284" t="n">
        <v>0.4795</v>
      </c>
      <c r="AJ284" t="n">
        <v>0</v>
      </c>
      <c r="AK284" t="n">
        <v>0</v>
      </c>
      <c r="AL284" t="n">
        <v>0</v>
      </c>
      <c r="AM284" t="n">
        <v>0</v>
      </c>
      <c r="AN284" t="n">
        <v>0.7992</v>
      </c>
      <c r="AO284" t="n">
        <v>0.7992</v>
      </c>
      <c r="AP284" t="n">
        <v>0</v>
      </c>
      <c r="AQ284" t="n">
        <v>0.1875</v>
      </c>
      <c r="AR284" t="n">
        <v>0.1875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0.25</v>
      </c>
      <c r="BA284" t="n">
        <v>0.25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0.359</v>
      </c>
      <c r="E285" t="n">
        <v>0.359</v>
      </c>
      <c r="F285" t="n">
        <v>0</v>
      </c>
      <c r="G285" t="n">
        <v>0.0994</v>
      </c>
      <c r="H285" t="n">
        <v>0.0994</v>
      </c>
      <c r="I285" t="n">
        <v>0</v>
      </c>
      <c r="J285" t="n">
        <v>0.0994</v>
      </c>
      <c r="K285" t="n">
        <v>0.0994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0.2807</v>
      </c>
      <c r="T285" t="n">
        <v>0.2807</v>
      </c>
      <c r="U285" t="n">
        <v>0</v>
      </c>
      <c r="V285" t="n">
        <v>0</v>
      </c>
      <c r="W285" t="n">
        <v>0</v>
      </c>
      <c r="X285" t="n">
        <v>0</v>
      </c>
      <c r="Y285" t="n">
        <v>0.8011</v>
      </c>
      <c r="Z285" t="n">
        <v>0.8011</v>
      </c>
      <c r="AA285" t="n">
        <v>0</v>
      </c>
      <c r="AB285" t="n">
        <v>0.6023</v>
      </c>
      <c r="AC285" t="n">
        <v>0.6023</v>
      </c>
      <c r="AD285" t="n">
        <v>0</v>
      </c>
      <c r="AE285" t="n">
        <v>0.3011</v>
      </c>
      <c r="AF285" t="n">
        <v>0.3011</v>
      </c>
      <c r="AG285" t="n">
        <v>0</v>
      </c>
      <c r="AH285" t="n">
        <v>0.4795</v>
      </c>
      <c r="AI285" t="n">
        <v>0.4795</v>
      </c>
      <c r="AJ285" t="n">
        <v>0</v>
      </c>
      <c r="AK285" t="n">
        <v>0</v>
      </c>
      <c r="AL285" t="n">
        <v>0</v>
      </c>
      <c r="AM285" t="n">
        <v>0</v>
      </c>
      <c r="AN285" t="n">
        <v>0.7992</v>
      </c>
      <c r="AO285" t="n">
        <v>0.7992</v>
      </c>
      <c r="AP285" t="n">
        <v>0</v>
      </c>
      <c r="AQ285" t="n">
        <v>0.1875</v>
      </c>
      <c r="AR285" t="n">
        <v>0.1875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0.25</v>
      </c>
      <c r="BA285" t="n">
        <v>0.25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0.359</v>
      </c>
      <c r="E286" t="n">
        <v>0.359</v>
      </c>
      <c r="F286" t="n">
        <v>0</v>
      </c>
      <c r="G286" t="n">
        <v>0.0994</v>
      </c>
      <c r="H286" t="n">
        <v>0.0994</v>
      </c>
      <c r="I286" t="n">
        <v>0</v>
      </c>
      <c r="J286" t="n">
        <v>0.0994</v>
      </c>
      <c r="K286" t="n">
        <v>0.0994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0.2807</v>
      </c>
      <c r="T286" t="n">
        <v>0.2807</v>
      </c>
      <c r="U286" t="n">
        <v>0</v>
      </c>
      <c r="V286" t="n">
        <v>0</v>
      </c>
      <c r="W286" t="n">
        <v>0</v>
      </c>
      <c r="X286" t="n">
        <v>0</v>
      </c>
      <c r="Y286" t="n">
        <v>0.8011</v>
      </c>
      <c r="Z286" t="n">
        <v>0.8011</v>
      </c>
      <c r="AA286" t="n">
        <v>0</v>
      </c>
      <c r="AB286" t="n">
        <v>0.6023</v>
      </c>
      <c r="AC286" t="n">
        <v>0.6023</v>
      </c>
      <c r="AD286" t="n">
        <v>0</v>
      </c>
      <c r="AE286" t="n">
        <v>0.3011</v>
      </c>
      <c r="AF286" t="n">
        <v>0.3011</v>
      </c>
      <c r="AG286" t="n">
        <v>0</v>
      </c>
      <c r="AH286" t="n">
        <v>0.4795</v>
      </c>
      <c r="AI286" t="n">
        <v>0.4795</v>
      </c>
      <c r="AJ286" t="n">
        <v>0</v>
      </c>
      <c r="AK286" t="n">
        <v>0</v>
      </c>
      <c r="AL286" t="n">
        <v>0</v>
      </c>
      <c r="AM286" t="n">
        <v>0</v>
      </c>
      <c r="AN286" t="n">
        <v>0.7992</v>
      </c>
      <c r="AO286" t="n">
        <v>0.7992</v>
      </c>
      <c r="AP286" t="n">
        <v>0</v>
      </c>
      <c r="AQ286" t="n">
        <v>0.1875</v>
      </c>
      <c r="AR286" t="n">
        <v>0.1875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0.25</v>
      </c>
      <c r="BA286" t="n">
        <v>0.25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0.359</v>
      </c>
      <c r="E287" t="n">
        <v>0.359</v>
      </c>
      <c r="F287" t="n">
        <v>0</v>
      </c>
      <c r="G287" t="n">
        <v>0.0994</v>
      </c>
      <c r="H287" t="n">
        <v>0.0994</v>
      </c>
      <c r="I287" t="n">
        <v>0</v>
      </c>
      <c r="J287" t="n">
        <v>0.0994</v>
      </c>
      <c r="K287" t="n">
        <v>0.0994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0.2807</v>
      </c>
      <c r="T287" t="n">
        <v>0.2807</v>
      </c>
      <c r="U287" t="n">
        <v>0</v>
      </c>
      <c r="V287" t="n">
        <v>0</v>
      </c>
      <c r="W287" t="n">
        <v>0</v>
      </c>
      <c r="X287" t="n">
        <v>0</v>
      </c>
      <c r="Y287" t="n">
        <v>0.8011</v>
      </c>
      <c r="Z287" t="n">
        <v>0.8011</v>
      </c>
      <c r="AA287" t="n">
        <v>0</v>
      </c>
      <c r="AB287" t="n">
        <v>0.6023</v>
      </c>
      <c r="AC287" t="n">
        <v>0.6023</v>
      </c>
      <c r="AD287" t="n">
        <v>0</v>
      </c>
      <c r="AE287" t="n">
        <v>0.3011</v>
      </c>
      <c r="AF287" t="n">
        <v>0.3011</v>
      </c>
      <c r="AG287" t="n">
        <v>0</v>
      </c>
      <c r="AH287" t="n">
        <v>0.4795</v>
      </c>
      <c r="AI287" t="n">
        <v>0.4795</v>
      </c>
      <c r="AJ287" t="n">
        <v>0</v>
      </c>
      <c r="AK287" t="n">
        <v>0</v>
      </c>
      <c r="AL287" t="n">
        <v>0</v>
      </c>
      <c r="AM287" t="n">
        <v>0</v>
      </c>
      <c r="AN287" t="n">
        <v>0.7992</v>
      </c>
      <c r="AO287" t="n">
        <v>0.7992</v>
      </c>
      <c r="AP287" t="n">
        <v>0</v>
      </c>
      <c r="AQ287" t="n">
        <v>0.1875</v>
      </c>
      <c r="AR287" t="n">
        <v>0.1875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0.25</v>
      </c>
      <c r="BA287" t="n">
        <v>0.25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0.359</v>
      </c>
      <c r="E288" t="n">
        <v>0.359</v>
      </c>
      <c r="F288" t="n">
        <v>0</v>
      </c>
      <c r="G288" t="n">
        <v>0.0994</v>
      </c>
      <c r="H288" t="n">
        <v>0.0994</v>
      </c>
      <c r="I288" t="n">
        <v>0</v>
      </c>
      <c r="J288" t="n">
        <v>0.0994</v>
      </c>
      <c r="K288" t="n">
        <v>0.0994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0.2807</v>
      </c>
      <c r="T288" t="n">
        <v>0.2807</v>
      </c>
      <c r="U288" t="n">
        <v>0</v>
      </c>
      <c r="V288" t="n">
        <v>0</v>
      </c>
      <c r="W288" t="n">
        <v>0</v>
      </c>
      <c r="X288" t="n">
        <v>0</v>
      </c>
      <c r="Y288" t="n">
        <v>0.8011</v>
      </c>
      <c r="Z288" t="n">
        <v>0.8011</v>
      </c>
      <c r="AA288" t="n">
        <v>0</v>
      </c>
      <c r="AB288" t="n">
        <v>0.6023</v>
      </c>
      <c r="AC288" t="n">
        <v>0.6023</v>
      </c>
      <c r="AD288" t="n">
        <v>0</v>
      </c>
      <c r="AE288" t="n">
        <v>0.3011</v>
      </c>
      <c r="AF288" t="n">
        <v>0.3011</v>
      </c>
      <c r="AG288" t="n">
        <v>0</v>
      </c>
      <c r="AH288" t="n">
        <v>0.4795</v>
      </c>
      <c r="AI288" t="n">
        <v>0.4795</v>
      </c>
      <c r="AJ288" t="n">
        <v>0</v>
      </c>
      <c r="AK288" t="n">
        <v>0</v>
      </c>
      <c r="AL288" t="n">
        <v>0</v>
      </c>
      <c r="AM288" t="n">
        <v>0</v>
      </c>
      <c r="AN288" t="n">
        <v>0.7992</v>
      </c>
      <c r="AO288" t="n">
        <v>0.7992</v>
      </c>
      <c r="AP288" t="n">
        <v>0</v>
      </c>
      <c r="AQ288" t="n">
        <v>0.1875</v>
      </c>
      <c r="AR288" t="n">
        <v>0.1875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0.25</v>
      </c>
      <c r="BA288" t="n">
        <v>0.25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0.359</v>
      </c>
      <c r="E289" t="n">
        <v>0.359</v>
      </c>
      <c r="F289" t="n">
        <v>0</v>
      </c>
      <c r="G289" t="n">
        <v>0.0994</v>
      </c>
      <c r="H289" t="n">
        <v>0.0994</v>
      </c>
      <c r="I289" t="n">
        <v>0</v>
      </c>
      <c r="J289" t="n">
        <v>0.0994</v>
      </c>
      <c r="K289" t="n">
        <v>0.0994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0.2807</v>
      </c>
      <c r="T289" t="n">
        <v>0.2807</v>
      </c>
      <c r="U289" t="n">
        <v>0</v>
      </c>
      <c r="V289" t="n">
        <v>0</v>
      </c>
      <c r="W289" t="n">
        <v>0</v>
      </c>
      <c r="X289" t="n">
        <v>0</v>
      </c>
      <c r="Y289" t="n">
        <v>0.8011</v>
      </c>
      <c r="Z289" t="n">
        <v>0.8011</v>
      </c>
      <c r="AA289" t="n">
        <v>0</v>
      </c>
      <c r="AB289" t="n">
        <v>0.6023</v>
      </c>
      <c r="AC289" t="n">
        <v>0.6023</v>
      </c>
      <c r="AD289" t="n">
        <v>0</v>
      </c>
      <c r="AE289" t="n">
        <v>0.3011</v>
      </c>
      <c r="AF289" t="n">
        <v>0.3011</v>
      </c>
      <c r="AG289" t="n">
        <v>0</v>
      </c>
      <c r="AH289" t="n">
        <v>0.4795</v>
      </c>
      <c r="AI289" t="n">
        <v>0.4795</v>
      </c>
      <c r="AJ289" t="n">
        <v>0</v>
      </c>
      <c r="AK289" t="n">
        <v>0</v>
      </c>
      <c r="AL289" t="n">
        <v>0</v>
      </c>
      <c r="AM289" t="n">
        <v>0</v>
      </c>
      <c r="AN289" t="n">
        <v>0.7992</v>
      </c>
      <c r="AO289" t="n">
        <v>0.7992</v>
      </c>
      <c r="AP289" t="n">
        <v>0</v>
      </c>
      <c r="AQ289" t="n">
        <v>0.1875</v>
      </c>
      <c r="AR289" t="n">
        <v>0.1875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0.25</v>
      </c>
      <c r="BA289" t="n">
        <v>0.25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0.359</v>
      </c>
      <c r="E290" t="n">
        <v>0.359</v>
      </c>
      <c r="F290" t="n">
        <v>0</v>
      </c>
      <c r="G290" t="n">
        <v>0.0994</v>
      </c>
      <c r="H290" t="n">
        <v>0.0994</v>
      </c>
      <c r="I290" t="n">
        <v>0</v>
      </c>
      <c r="J290" t="n">
        <v>0.0994</v>
      </c>
      <c r="K290" t="n">
        <v>0.0994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0.2807</v>
      </c>
      <c r="T290" t="n">
        <v>0.2807</v>
      </c>
      <c r="U290" t="n">
        <v>0</v>
      </c>
      <c r="V290" t="n">
        <v>0</v>
      </c>
      <c r="W290" t="n">
        <v>0</v>
      </c>
      <c r="X290" t="n">
        <v>0</v>
      </c>
      <c r="Y290" t="n">
        <v>0.8011</v>
      </c>
      <c r="Z290" t="n">
        <v>0.8011</v>
      </c>
      <c r="AA290" t="n">
        <v>0</v>
      </c>
      <c r="AB290" t="n">
        <v>0.6023</v>
      </c>
      <c r="AC290" t="n">
        <v>0.6023</v>
      </c>
      <c r="AD290" t="n">
        <v>0</v>
      </c>
      <c r="AE290" t="n">
        <v>0.3011</v>
      </c>
      <c r="AF290" t="n">
        <v>0.3011</v>
      </c>
      <c r="AG290" t="n">
        <v>0</v>
      </c>
      <c r="AH290" t="n">
        <v>0.4795</v>
      </c>
      <c r="AI290" t="n">
        <v>0.4795</v>
      </c>
      <c r="AJ290" t="n">
        <v>0</v>
      </c>
      <c r="AK290" t="n">
        <v>0</v>
      </c>
      <c r="AL290" t="n">
        <v>0</v>
      </c>
      <c r="AM290" t="n">
        <v>0</v>
      </c>
      <c r="AN290" t="n">
        <v>0.7992</v>
      </c>
      <c r="AO290" t="n">
        <v>0.7992</v>
      </c>
      <c r="AP290" t="n">
        <v>0</v>
      </c>
      <c r="AQ290" t="n">
        <v>0.1875</v>
      </c>
      <c r="AR290" t="n">
        <v>0.1875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0.25</v>
      </c>
      <c r="BA290" t="n">
        <v>0.25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0.359</v>
      </c>
      <c r="E291" t="n">
        <v>0.359</v>
      </c>
      <c r="F291" t="n">
        <v>0</v>
      </c>
      <c r="G291" t="n">
        <v>0.0994</v>
      </c>
      <c r="H291" t="n">
        <v>0.0994</v>
      </c>
      <c r="I291" t="n">
        <v>0</v>
      </c>
      <c r="J291" t="n">
        <v>0.0994</v>
      </c>
      <c r="K291" t="n">
        <v>0.0994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0.2807</v>
      </c>
      <c r="T291" t="n">
        <v>0.2807</v>
      </c>
      <c r="U291" t="n">
        <v>0</v>
      </c>
      <c r="V291" t="n">
        <v>0</v>
      </c>
      <c r="W291" t="n">
        <v>0</v>
      </c>
      <c r="X291" t="n">
        <v>0</v>
      </c>
      <c r="Y291" t="n">
        <v>0.8011</v>
      </c>
      <c r="Z291" t="n">
        <v>0.8011</v>
      </c>
      <c r="AA291" t="n">
        <v>0</v>
      </c>
      <c r="AB291" t="n">
        <v>0.6023</v>
      </c>
      <c r="AC291" t="n">
        <v>0.6023</v>
      </c>
      <c r="AD291" t="n">
        <v>0</v>
      </c>
      <c r="AE291" t="n">
        <v>0.3011</v>
      </c>
      <c r="AF291" t="n">
        <v>0.3011</v>
      </c>
      <c r="AG291" t="n">
        <v>0</v>
      </c>
      <c r="AH291" t="n">
        <v>0.4795</v>
      </c>
      <c r="AI291" t="n">
        <v>0.4795</v>
      </c>
      <c r="AJ291" t="n">
        <v>0</v>
      </c>
      <c r="AK291" t="n">
        <v>0</v>
      </c>
      <c r="AL291" t="n">
        <v>0</v>
      </c>
      <c r="AM291" t="n">
        <v>0</v>
      </c>
      <c r="AN291" t="n">
        <v>0.7992</v>
      </c>
      <c r="AO291" t="n">
        <v>0.7992</v>
      </c>
      <c r="AP291" t="n">
        <v>0</v>
      </c>
      <c r="AQ291" t="n">
        <v>0.1875</v>
      </c>
      <c r="AR291" t="n">
        <v>0.1875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0.25</v>
      </c>
      <c r="BA291" t="n">
        <v>0.25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0.359</v>
      </c>
      <c r="E292" t="n">
        <v>0.359</v>
      </c>
      <c r="F292" t="n">
        <v>0</v>
      </c>
      <c r="G292" t="n">
        <v>0.0994</v>
      </c>
      <c r="H292" t="n">
        <v>0.0994</v>
      </c>
      <c r="I292" t="n">
        <v>0</v>
      </c>
      <c r="J292" t="n">
        <v>0.0994</v>
      </c>
      <c r="K292" t="n">
        <v>0.0994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0.2807</v>
      </c>
      <c r="T292" t="n">
        <v>0.2807</v>
      </c>
      <c r="U292" t="n">
        <v>0</v>
      </c>
      <c r="V292" t="n">
        <v>0</v>
      </c>
      <c r="W292" t="n">
        <v>0</v>
      </c>
      <c r="X292" t="n">
        <v>0</v>
      </c>
      <c r="Y292" t="n">
        <v>0.8011</v>
      </c>
      <c r="Z292" t="n">
        <v>0.8011</v>
      </c>
      <c r="AA292" t="n">
        <v>0</v>
      </c>
      <c r="AB292" t="n">
        <v>0.6023</v>
      </c>
      <c r="AC292" t="n">
        <v>0.6023</v>
      </c>
      <c r="AD292" t="n">
        <v>0</v>
      </c>
      <c r="AE292" t="n">
        <v>0.3011</v>
      </c>
      <c r="AF292" t="n">
        <v>0.3011</v>
      </c>
      <c r="AG292" t="n">
        <v>0</v>
      </c>
      <c r="AH292" t="n">
        <v>0.4795</v>
      </c>
      <c r="AI292" t="n">
        <v>0.4795</v>
      </c>
      <c r="AJ292" t="n">
        <v>0</v>
      </c>
      <c r="AK292" t="n">
        <v>0</v>
      </c>
      <c r="AL292" t="n">
        <v>0</v>
      </c>
      <c r="AM292" t="n">
        <v>0</v>
      </c>
      <c r="AN292" t="n">
        <v>0.7992</v>
      </c>
      <c r="AO292" t="n">
        <v>0.7992</v>
      </c>
      <c r="AP292" t="n">
        <v>0</v>
      </c>
      <c r="AQ292" t="n">
        <v>0.1875</v>
      </c>
      <c r="AR292" t="n">
        <v>0.1875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0.25</v>
      </c>
      <c r="BA292" t="n">
        <v>0.25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0.359</v>
      </c>
      <c r="E293" t="n">
        <v>0.359</v>
      </c>
      <c r="F293" t="n">
        <v>0</v>
      </c>
      <c r="G293" t="n">
        <v>0.0994</v>
      </c>
      <c r="H293" t="n">
        <v>0.0994</v>
      </c>
      <c r="I293" t="n">
        <v>0</v>
      </c>
      <c r="J293" t="n">
        <v>0.0994</v>
      </c>
      <c r="K293" t="n">
        <v>0.0994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0.2807</v>
      </c>
      <c r="T293" t="n">
        <v>0.2807</v>
      </c>
      <c r="U293" t="n">
        <v>0</v>
      </c>
      <c r="V293" t="n">
        <v>0</v>
      </c>
      <c r="W293" t="n">
        <v>0</v>
      </c>
      <c r="X293" t="n">
        <v>0</v>
      </c>
      <c r="Y293" t="n">
        <v>0.8011</v>
      </c>
      <c r="Z293" t="n">
        <v>0.8011</v>
      </c>
      <c r="AA293" t="n">
        <v>0</v>
      </c>
      <c r="AB293" t="n">
        <v>0.6023</v>
      </c>
      <c r="AC293" t="n">
        <v>0.6023</v>
      </c>
      <c r="AD293" t="n">
        <v>0</v>
      </c>
      <c r="AE293" t="n">
        <v>0.3011</v>
      </c>
      <c r="AF293" t="n">
        <v>0.3011</v>
      </c>
      <c r="AG293" t="n">
        <v>0</v>
      </c>
      <c r="AH293" t="n">
        <v>0.4795</v>
      </c>
      <c r="AI293" t="n">
        <v>0.4795</v>
      </c>
      <c r="AJ293" t="n">
        <v>0</v>
      </c>
      <c r="AK293" t="n">
        <v>0</v>
      </c>
      <c r="AL293" t="n">
        <v>0</v>
      </c>
      <c r="AM293" t="n">
        <v>0</v>
      </c>
      <c r="AN293" t="n">
        <v>0.7992</v>
      </c>
      <c r="AO293" t="n">
        <v>0.7992</v>
      </c>
      <c r="AP293" t="n">
        <v>0</v>
      </c>
      <c r="AQ293" t="n">
        <v>0.1875</v>
      </c>
      <c r="AR293" t="n">
        <v>0.1875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0.25</v>
      </c>
      <c r="BA293" t="n">
        <v>0.25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0.359</v>
      </c>
      <c r="E294" t="n">
        <v>0.359</v>
      </c>
      <c r="F294" t="n">
        <v>0</v>
      </c>
      <c r="G294" t="n">
        <v>0.0994</v>
      </c>
      <c r="H294" t="n">
        <v>0.0994</v>
      </c>
      <c r="I294" t="n">
        <v>0</v>
      </c>
      <c r="J294" t="n">
        <v>0.0994</v>
      </c>
      <c r="K294" t="n">
        <v>0.0994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0.2807</v>
      </c>
      <c r="T294" t="n">
        <v>0.2807</v>
      </c>
      <c r="U294" t="n">
        <v>0</v>
      </c>
      <c r="V294" t="n">
        <v>0</v>
      </c>
      <c r="W294" t="n">
        <v>0</v>
      </c>
      <c r="X294" t="n">
        <v>0</v>
      </c>
      <c r="Y294" t="n">
        <v>0.8011</v>
      </c>
      <c r="Z294" t="n">
        <v>0.8011</v>
      </c>
      <c r="AA294" t="n">
        <v>0</v>
      </c>
      <c r="AB294" t="n">
        <v>0.6023</v>
      </c>
      <c r="AC294" t="n">
        <v>0.6023</v>
      </c>
      <c r="AD294" t="n">
        <v>0</v>
      </c>
      <c r="AE294" t="n">
        <v>0.3011</v>
      </c>
      <c r="AF294" t="n">
        <v>0.3011</v>
      </c>
      <c r="AG294" t="n">
        <v>0</v>
      </c>
      <c r="AH294" t="n">
        <v>0.4795</v>
      </c>
      <c r="AI294" t="n">
        <v>0.4795</v>
      </c>
      <c r="AJ294" t="n">
        <v>0</v>
      </c>
      <c r="AK294" t="n">
        <v>0</v>
      </c>
      <c r="AL294" t="n">
        <v>0</v>
      </c>
      <c r="AM294" t="n">
        <v>0</v>
      </c>
      <c r="AN294" t="n">
        <v>0.7992</v>
      </c>
      <c r="AO294" t="n">
        <v>0.7992</v>
      </c>
      <c r="AP294" t="n">
        <v>0</v>
      </c>
      <c r="AQ294" t="n">
        <v>0.1875</v>
      </c>
      <c r="AR294" t="n">
        <v>0.1875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0.25</v>
      </c>
      <c r="BA294" t="n">
        <v>0.25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0.359</v>
      </c>
      <c r="E295" t="n">
        <v>0.359</v>
      </c>
      <c r="F295" t="n">
        <v>0</v>
      </c>
      <c r="G295" t="n">
        <v>0.0994</v>
      </c>
      <c r="H295" t="n">
        <v>0.0994</v>
      </c>
      <c r="I295" t="n">
        <v>0</v>
      </c>
      <c r="J295" t="n">
        <v>0.0994</v>
      </c>
      <c r="K295" t="n">
        <v>0.0994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0.2807</v>
      </c>
      <c r="T295" t="n">
        <v>0.2807</v>
      </c>
      <c r="U295" t="n">
        <v>0</v>
      </c>
      <c r="V295" t="n">
        <v>0</v>
      </c>
      <c r="W295" t="n">
        <v>0</v>
      </c>
      <c r="X295" t="n">
        <v>0</v>
      </c>
      <c r="Y295" t="n">
        <v>0.8011</v>
      </c>
      <c r="Z295" t="n">
        <v>0.8011</v>
      </c>
      <c r="AA295" t="n">
        <v>0</v>
      </c>
      <c r="AB295" t="n">
        <v>0.6023</v>
      </c>
      <c r="AC295" t="n">
        <v>0.6023</v>
      </c>
      <c r="AD295" t="n">
        <v>0</v>
      </c>
      <c r="AE295" t="n">
        <v>0.3011</v>
      </c>
      <c r="AF295" t="n">
        <v>0.3011</v>
      </c>
      <c r="AG295" t="n">
        <v>0</v>
      </c>
      <c r="AH295" t="n">
        <v>0.4795</v>
      </c>
      <c r="AI295" t="n">
        <v>0.4795</v>
      </c>
      <c r="AJ295" t="n">
        <v>0</v>
      </c>
      <c r="AK295" t="n">
        <v>0</v>
      </c>
      <c r="AL295" t="n">
        <v>0</v>
      </c>
      <c r="AM295" t="n">
        <v>0</v>
      </c>
      <c r="AN295" t="n">
        <v>0.7992</v>
      </c>
      <c r="AO295" t="n">
        <v>0.7992</v>
      </c>
      <c r="AP295" t="n">
        <v>0</v>
      </c>
      <c r="AQ295" t="n">
        <v>0.1875</v>
      </c>
      <c r="AR295" t="n">
        <v>0.1875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0.25</v>
      </c>
      <c r="BA295" t="n">
        <v>0.25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0.359</v>
      </c>
      <c r="E296" t="n">
        <v>0.359</v>
      </c>
      <c r="F296" t="n">
        <v>0</v>
      </c>
      <c r="G296" t="n">
        <v>0.0994</v>
      </c>
      <c r="H296" t="n">
        <v>0.0994</v>
      </c>
      <c r="I296" t="n">
        <v>0</v>
      </c>
      <c r="J296" t="n">
        <v>0.0994</v>
      </c>
      <c r="K296" t="n">
        <v>0.0994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0.2807</v>
      </c>
      <c r="T296" t="n">
        <v>0.2807</v>
      </c>
      <c r="U296" t="n">
        <v>0</v>
      </c>
      <c r="V296" t="n">
        <v>0</v>
      </c>
      <c r="W296" t="n">
        <v>0</v>
      </c>
      <c r="X296" t="n">
        <v>0</v>
      </c>
      <c r="Y296" t="n">
        <v>0.8011</v>
      </c>
      <c r="Z296" t="n">
        <v>0.8011</v>
      </c>
      <c r="AA296" t="n">
        <v>0</v>
      </c>
      <c r="AB296" t="n">
        <v>0.6023</v>
      </c>
      <c r="AC296" t="n">
        <v>0.6023</v>
      </c>
      <c r="AD296" t="n">
        <v>0</v>
      </c>
      <c r="AE296" t="n">
        <v>0.3011</v>
      </c>
      <c r="AF296" t="n">
        <v>0.3011</v>
      </c>
      <c r="AG296" t="n">
        <v>0</v>
      </c>
      <c r="AH296" t="n">
        <v>0.4795</v>
      </c>
      <c r="AI296" t="n">
        <v>0.4795</v>
      </c>
      <c r="AJ296" t="n">
        <v>0</v>
      </c>
      <c r="AK296" t="n">
        <v>0</v>
      </c>
      <c r="AL296" t="n">
        <v>0</v>
      </c>
      <c r="AM296" t="n">
        <v>0</v>
      </c>
      <c r="AN296" t="n">
        <v>0.7992</v>
      </c>
      <c r="AO296" t="n">
        <v>0.7992</v>
      </c>
      <c r="AP296" t="n">
        <v>0</v>
      </c>
      <c r="AQ296" t="n">
        <v>0.1875</v>
      </c>
      <c r="AR296" t="n">
        <v>0.1875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0.25</v>
      </c>
      <c r="BA296" t="n">
        <v>0.25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0.359</v>
      </c>
      <c r="E297" t="n">
        <v>0.359</v>
      </c>
      <c r="F297" t="n">
        <v>0</v>
      </c>
      <c r="G297" t="n">
        <v>0.0994</v>
      </c>
      <c r="H297" t="n">
        <v>0.0994</v>
      </c>
      <c r="I297" t="n">
        <v>0</v>
      </c>
      <c r="J297" t="n">
        <v>0.0994</v>
      </c>
      <c r="K297" t="n">
        <v>0.0994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0.2807</v>
      </c>
      <c r="T297" t="n">
        <v>0.2807</v>
      </c>
      <c r="U297" t="n">
        <v>0</v>
      </c>
      <c r="V297" t="n">
        <v>0</v>
      </c>
      <c r="W297" t="n">
        <v>0</v>
      </c>
      <c r="X297" t="n">
        <v>0</v>
      </c>
      <c r="Y297" t="n">
        <v>0.8011</v>
      </c>
      <c r="Z297" t="n">
        <v>0.8011</v>
      </c>
      <c r="AA297" t="n">
        <v>0</v>
      </c>
      <c r="AB297" t="n">
        <v>0.6023</v>
      </c>
      <c r="AC297" t="n">
        <v>0.6023</v>
      </c>
      <c r="AD297" t="n">
        <v>0</v>
      </c>
      <c r="AE297" t="n">
        <v>0.3011</v>
      </c>
      <c r="AF297" t="n">
        <v>0.3011</v>
      </c>
      <c r="AG297" t="n">
        <v>0</v>
      </c>
      <c r="AH297" t="n">
        <v>0.4795</v>
      </c>
      <c r="AI297" t="n">
        <v>0.4795</v>
      </c>
      <c r="AJ297" t="n">
        <v>0</v>
      </c>
      <c r="AK297" t="n">
        <v>0</v>
      </c>
      <c r="AL297" t="n">
        <v>0</v>
      </c>
      <c r="AM297" t="n">
        <v>0</v>
      </c>
      <c r="AN297" t="n">
        <v>0.7992</v>
      </c>
      <c r="AO297" t="n">
        <v>0.7992</v>
      </c>
      <c r="AP297" t="n">
        <v>0</v>
      </c>
      <c r="AQ297" t="n">
        <v>0.1875</v>
      </c>
      <c r="AR297" t="n">
        <v>0.1875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0.25</v>
      </c>
      <c r="BA297" t="n">
        <v>0.25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0.3755</v>
      </c>
      <c r="E298" t="n">
        <v>0.3755</v>
      </c>
      <c r="F298" t="n">
        <v>0</v>
      </c>
      <c r="G298" t="n">
        <v>0.0994</v>
      </c>
      <c r="H298" t="n">
        <v>0.0994</v>
      </c>
      <c r="I298" t="n">
        <v>0</v>
      </c>
      <c r="J298" t="n">
        <v>0.0994</v>
      </c>
      <c r="K298" t="n">
        <v>0.0994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0.2807</v>
      </c>
      <c r="T298" t="n">
        <v>0.2807</v>
      </c>
      <c r="U298" t="n">
        <v>0</v>
      </c>
      <c r="V298" t="n">
        <v>0</v>
      </c>
      <c r="W298" t="n">
        <v>0</v>
      </c>
      <c r="X298" t="n">
        <v>0</v>
      </c>
      <c r="Y298" t="n">
        <v>0.8011</v>
      </c>
      <c r="Z298" t="n">
        <v>0.8011</v>
      </c>
      <c r="AA298" t="n">
        <v>0</v>
      </c>
      <c r="AB298" t="n">
        <v>0.6023</v>
      </c>
      <c r="AC298" t="n">
        <v>0.6023</v>
      </c>
      <c r="AD298" t="n">
        <v>0</v>
      </c>
      <c r="AE298" t="n">
        <v>0.3011</v>
      </c>
      <c r="AF298" t="n">
        <v>0.3011</v>
      </c>
      <c r="AG298" t="n">
        <v>0</v>
      </c>
      <c r="AH298" t="n">
        <v>0.6</v>
      </c>
      <c r="AI298" t="n">
        <v>0.6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1</v>
      </c>
      <c r="AP298" t="n">
        <v>0</v>
      </c>
      <c r="AQ298" t="n">
        <v>0.1875</v>
      </c>
      <c r="AR298" t="n">
        <v>0.1875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0.25</v>
      </c>
      <c r="BA298" t="n">
        <v>0.25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0.3755</v>
      </c>
      <c r="E299" t="n">
        <v>0.3755</v>
      </c>
      <c r="F299" t="n">
        <v>0</v>
      </c>
      <c r="G299" t="n">
        <v>0.0994</v>
      </c>
      <c r="H299" t="n">
        <v>0.0994</v>
      </c>
      <c r="I299" t="n">
        <v>0</v>
      </c>
      <c r="J299" t="n">
        <v>0.0994</v>
      </c>
      <c r="K299" t="n">
        <v>0.0994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0.2807</v>
      </c>
      <c r="T299" t="n">
        <v>0.2807</v>
      </c>
      <c r="U299" t="n">
        <v>0</v>
      </c>
      <c r="V299" t="n">
        <v>0</v>
      </c>
      <c r="W299" t="n">
        <v>0</v>
      </c>
      <c r="X299" t="n">
        <v>0</v>
      </c>
      <c r="Y299" t="n">
        <v>0.8011</v>
      </c>
      <c r="Z299" t="n">
        <v>0.8011</v>
      </c>
      <c r="AA299" t="n">
        <v>0</v>
      </c>
      <c r="AB299" t="n">
        <v>0.6023</v>
      </c>
      <c r="AC299" t="n">
        <v>0.6023</v>
      </c>
      <c r="AD299" t="n">
        <v>0</v>
      </c>
      <c r="AE299" t="n">
        <v>0.3011</v>
      </c>
      <c r="AF299" t="n">
        <v>0.3011</v>
      </c>
      <c r="AG299" t="n">
        <v>0</v>
      </c>
      <c r="AH299" t="n">
        <v>0.6</v>
      </c>
      <c r="AI299" t="n">
        <v>0.6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1</v>
      </c>
      <c r="AP299" t="n">
        <v>0</v>
      </c>
      <c r="AQ299" t="n">
        <v>0.1875</v>
      </c>
      <c r="AR299" t="n">
        <v>0.1875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0.25</v>
      </c>
      <c r="BA299" t="n">
        <v>0.25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0.3755</v>
      </c>
      <c r="E300" t="n">
        <v>0.3755</v>
      </c>
      <c r="F300" t="n">
        <v>0</v>
      </c>
      <c r="G300" t="n">
        <v>0.0994</v>
      </c>
      <c r="H300" t="n">
        <v>0.0994</v>
      </c>
      <c r="I300" t="n">
        <v>0</v>
      </c>
      <c r="J300" t="n">
        <v>0.0994</v>
      </c>
      <c r="K300" t="n">
        <v>0.0994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0.2807</v>
      </c>
      <c r="T300" t="n">
        <v>0.2807</v>
      </c>
      <c r="U300" t="n">
        <v>0</v>
      </c>
      <c r="V300" t="n">
        <v>0</v>
      </c>
      <c r="W300" t="n">
        <v>0</v>
      </c>
      <c r="X300" t="n">
        <v>0</v>
      </c>
      <c r="Y300" t="n">
        <v>0.8011</v>
      </c>
      <c r="Z300" t="n">
        <v>0.8011</v>
      </c>
      <c r="AA300" t="n">
        <v>0</v>
      </c>
      <c r="AB300" t="n">
        <v>0.6023</v>
      </c>
      <c r="AC300" t="n">
        <v>0.6023</v>
      </c>
      <c r="AD300" t="n">
        <v>0</v>
      </c>
      <c r="AE300" t="n">
        <v>0.3011</v>
      </c>
      <c r="AF300" t="n">
        <v>0.3011</v>
      </c>
      <c r="AG300" t="n">
        <v>0</v>
      </c>
      <c r="AH300" t="n">
        <v>0.6</v>
      </c>
      <c r="AI300" t="n">
        <v>0.6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1</v>
      </c>
      <c r="AP300" t="n">
        <v>0</v>
      </c>
      <c r="AQ300" t="n">
        <v>0.1875</v>
      </c>
      <c r="AR300" t="n">
        <v>0.1875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0.25</v>
      </c>
      <c r="BA300" t="n">
        <v>0.25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0.3755</v>
      </c>
      <c r="E301" t="n">
        <v>0.3755</v>
      </c>
      <c r="F301" t="n">
        <v>0</v>
      </c>
      <c r="G301" t="n">
        <v>0.0994</v>
      </c>
      <c r="H301" t="n">
        <v>0.0994</v>
      </c>
      <c r="I301" t="n">
        <v>0</v>
      </c>
      <c r="J301" t="n">
        <v>0.0994</v>
      </c>
      <c r="K301" t="n">
        <v>0.0994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0.2807</v>
      </c>
      <c r="T301" t="n">
        <v>0.2807</v>
      </c>
      <c r="U301" t="n">
        <v>0</v>
      </c>
      <c r="V301" t="n">
        <v>0</v>
      </c>
      <c r="W301" t="n">
        <v>0</v>
      </c>
      <c r="X301" t="n">
        <v>0</v>
      </c>
      <c r="Y301" t="n">
        <v>0.8011</v>
      </c>
      <c r="Z301" t="n">
        <v>0.8011</v>
      </c>
      <c r="AA301" t="n">
        <v>0</v>
      </c>
      <c r="AB301" t="n">
        <v>0.6023</v>
      </c>
      <c r="AC301" t="n">
        <v>0.6023</v>
      </c>
      <c r="AD301" t="n">
        <v>0</v>
      </c>
      <c r="AE301" t="n">
        <v>0.3011</v>
      </c>
      <c r="AF301" t="n">
        <v>0.3011</v>
      </c>
      <c r="AG301" t="n">
        <v>0</v>
      </c>
      <c r="AH301" t="n">
        <v>0.6</v>
      </c>
      <c r="AI301" t="n">
        <v>0.6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1</v>
      </c>
      <c r="AP301" t="n">
        <v>0</v>
      </c>
      <c r="AQ301" t="n">
        <v>0.1875</v>
      </c>
      <c r="AR301" t="n">
        <v>0.1875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0.25</v>
      </c>
      <c r="BA301" t="n">
        <v>0.25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0.3755</v>
      </c>
      <c r="E302" t="n">
        <v>0.3755</v>
      </c>
      <c r="F302" t="n">
        <v>0</v>
      </c>
      <c r="G302" t="n">
        <v>0.0994</v>
      </c>
      <c r="H302" t="n">
        <v>0.0994</v>
      </c>
      <c r="I302" t="n">
        <v>0</v>
      </c>
      <c r="J302" t="n">
        <v>0.0994</v>
      </c>
      <c r="K302" t="n">
        <v>0.0994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0.2807</v>
      </c>
      <c r="T302" t="n">
        <v>0.2807</v>
      </c>
      <c r="U302" t="n">
        <v>0</v>
      </c>
      <c r="V302" t="n">
        <v>0</v>
      </c>
      <c r="W302" t="n">
        <v>0</v>
      </c>
      <c r="X302" t="n">
        <v>0</v>
      </c>
      <c r="Y302" t="n">
        <v>0.8011</v>
      </c>
      <c r="Z302" t="n">
        <v>0.8011</v>
      </c>
      <c r="AA302" t="n">
        <v>0</v>
      </c>
      <c r="AB302" t="n">
        <v>0.6023</v>
      </c>
      <c r="AC302" t="n">
        <v>0.6023</v>
      </c>
      <c r="AD302" t="n">
        <v>0</v>
      </c>
      <c r="AE302" t="n">
        <v>0.3011</v>
      </c>
      <c r="AF302" t="n">
        <v>0.3011</v>
      </c>
      <c r="AG302" t="n">
        <v>0</v>
      </c>
      <c r="AH302" t="n">
        <v>0.6</v>
      </c>
      <c r="AI302" t="n">
        <v>0.6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1</v>
      </c>
      <c r="AP302" t="n">
        <v>0</v>
      </c>
      <c r="AQ302" t="n">
        <v>0.1875</v>
      </c>
      <c r="AR302" t="n">
        <v>0.1875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0.25</v>
      </c>
      <c r="BA302" t="n">
        <v>0.25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0.3755</v>
      </c>
      <c r="E303" t="n">
        <v>0.3755</v>
      </c>
      <c r="F303" t="n">
        <v>0</v>
      </c>
      <c r="G303" t="n">
        <v>0.0994</v>
      </c>
      <c r="H303" t="n">
        <v>0.0994</v>
      </c>
      <c r="I303" t="n">
        <v>0</v>
      </c>
      <c r="J303" t="n">
        <v>0.0994</v>
      </c>
      <c r="K303" t="n">
        <v>0.0994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0.2807</v>
      </c>
      <c r="T303" t="n">
        <v>0.2807</v>
      </c>
      <c r="U303" t="n">
        <v>0</v>
      </c>
      <c r="V303" t="n">
        <v>0</v>
      </c>
      <c r="W303" t="n">
        <v>0</v>
      </c>
      <c r="X303" t="n">
        <v>0</v>
      </c>
      <c r="Y303" t="n">
        <v>0.8011</v>
      </c>
      <c r="Z303" t="n">
        <v>0.8011</v>
      </c>
      <c r="AA303" t="n">
        <v>0</v>
      </c>
      <c r="AB303" t="n">
        <v>0.6023</v>
      </c>
      <c r="AC303" t="n">
        <v>0.6023</v>
      </c>
      <c r="AD303" t="n">
        <v>0</v>
      </c>
      <c r="AE303" t="n">
        <v>0.3011</v>
      </c>
      <c r="AF303" t="n">
        <v>0.3011</v>
      </c>
      <c r="AG303" t="n">
        <v>0</v>
      </c>
      <c r="AH303" t="n">
        <v>0.6</v>
      </c>
      <c r="AI303" t="n">
        <v>0.6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1</v>
      </c>
      <c r="AP303" t="n">
        <v>0</v>
      </c>
      <c r="AQ303" t="n">
        <v>0.1875</v>
      </c>
      <c r="AR303" t="n">
        <v>0.1875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0.25</v>
      </c>
      <c r="BA303" t="n">
        <v>0.25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0.3755</v>
      </c>
      <c r="E304" t="n">
        <v>0.3755</v>
      </c>
      <c r="F304" t="n">
        <v>0</v>
      </c>
      <c r="G304" t="n">
        <v>0.0994</v>
      </c>
      <c r="H304" t="n">
        <v>0.0994</v>
      </c>
      <c r="I304" t="n">
        <v>0</v>
      </c>
      <c r="J304" t="n">
        <v>0.0994</v>
      </c>
      <c r="K304" t="n">
        <v>0.0994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0.2807</v>
      </c>
      <c r="T304" t="n">
        <v>0.2807</v>
      </c>
      <c r="U304" t="n">
        <v>0</v>
      </c>
      <c r="V304" t="n">
        <v>0</v>
      </c>
      <c r="W304" t="n">
        <v>0</v>
      </c>
      <c r="X304" t="n">
        <v>0</v>
      </c>
      <c r="Y304" t="n">
        <v>0.8011</v>
      </c>
      <c r="Z304" t="n">
        <v>0.8011</v>
      </c>
      <c r="AA304" t="n">
        <v>0</v>
      </c>
      <c r="AB304" t="n">
        <v>0.6023</v>
      </c>
      <c r="AC304" t="n">
        <v>0.6023</v>
      </c>
      <c r="AD304" t="n">
        <v>0</v>
      </c>
      <c r="AE304" t="n">
        <v>0.3011</v>
      </c>
      <c r="AF304" t="n">
        <v>0.3011</v>
      </c>
      <c r="AG304" t="n">
        <v>0</v>
      </c>
      <c r="AH304" t="n">
        <v>0.6</v>
      </c>
      <c r="AI304" t="n">
        <v>0.6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1</v>
      </c>
      <c r="AP304" t="n">
        <v>0</v>
      </c>
      <c r="AQ304" t="n">
        <v>0.1875</v>
      </c>
      <c r="AR304" t="n">
        <v>0.1875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0.25</v>
      </c>
      <c r="BA304" t="n">
        <v>0.25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0.3755</v>
      </c>
      <c r="E305" t="n">
        <v>0.3755</v>
      </c>
      <c r="F305" t="n">
        <v>0</v>
      </c>
      <c r="G305" t="n">
        <v>0.0994</v>
      </c>
      <c r="H305" t="n">
        <v>0.0994</v>
      </c>
      <c r="I305" t="n">
        <v>0</v>
      </c>
      <c r="J305" t="n">
        <v>0.0994</v>
      </c>
      <c r="K305" t="n">
        <v>0.0994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0.2807</v>
      </c>
      <c r="T305" t="n">
        <v>0.2807</v>
      </c>
      <c r="U305" t="n">
        <v>0</v>
      </c>
      <c r="V305" t="n">
        <v>0</v>
      </c>
      <c r="W305" t="n">
        <v>0</v>
      </c>
      <c r="X305" t="n">
        <v>0</v>
      </c>
      <c r="Y305" t="n">
        <v>0.8011</v>
      </c>
      <c r="Z305" t="n">
        <v>0.8011</v>
      </c>
      <c r="AA305" t="n">
        <v>0</v>
      </c>
      <c r="AB305" t="n">
        <v>0.6023</v>
      </c>
      <c r="AC305" t="n">
        <v>0.6023</v>
      </c>
      <c r="AD305" t="n">
        <v>0</v>
      </c>
      <c r="AE305" t="n">
        <v>0.3011</v>
      </c>
      <c r="AF305" t="n">
        <v>0.3011</v>
      </c>
      <c r="AG305" t="n">
        <v>0</v>
      </c>
      <c r="AH305" t="n">
        <v>0.6</v>
      </c>
      <c r="AI305" t="n">
        <v>0.6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1</v>
      </c>
      <c r="AP305" t="n">
        <v>0</v>
      </c>
      <c r="AQ305" t="n">
        <v>0.1875</v>
      </c>
      <c r="AR305" t="n">
        <v>0.1875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0.25</v>
      </c>
      <c r="BA305" t="n">
        <v>0.25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0.3755</v>
      </c>
      <c r="E306" t="n">
        <v>0.3755</v>
      </c>
      <c r="F306" t="n">
        <v>0</v>
      </c>
      <c r="G306" t="n">
        <v>0.0994</v>
      </c>
      <c r="H306" t="n">
        <v>0.0994</v>
      </c>
      <c r="I306" t="n">
        <v>0</v>
      </c>
      <c r="J306" t="n">
        <v>0.0994</v>
      </c>
      <c r="K306" t="n">
        <v>0.0994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0.2807</v>
      </c>
      <c r="T306" t="n">
        <v>0.2807</v>
      </c>
      <c r="U306" t="n">
        <v>0</v>
      </c>
      <c r="V306" t="n">
        <v>0</v>
      </c>
      <c r="W306" t="n">
        <v>0</v>
      </c>
      <c r="X306" t="n">
        <v>0</v>
      </c>
      <c r="Y306" t="n">
        <v>0.8011</v>
      </c>
      <c r="Z306" t="n">
        <v>0.8011</v>
      </c>
      <c r="AA306" t="n">
        <v>0</v>
      </c>
      <c r="AB306" t="n">
        <v>0.6023</v>
      </c>
      <c r="AC306" t="n">
        <v>0.6023</v>
      </c>
      <c r="AD306" t="n">
        <v>0</v>
      </c>
      <c r="AE306" t="n">
        <v>0.3011</v>
      </c>
      <c r="AF306" t="n">
        <v>0.3011</v>
      </c>
      <c r="AG306" t="n">
        <v>0</v>
      </c>
      <c r="AH306" t="n">
        <v>0.6</v>
      </c>
      <c r="AI306" t="n">
        <v>0.6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1</v>
      </c>
      <c r="AP306" t="n">
        <v>0</v>
      </c>
      <c r="AQ306" t="n">
        <v>0.1875</v>
      </c>
      <c r="AR306" t="n">
        <v>0.1875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0.25</v>
      </c>
      <c r="BA306" t="n">
        <v>0.25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0.3755</v>
      </c>
      <c r="E307" t="n">
        <v>0.3755</v>
      </c>
      <c r="F307" t="n">
        <v>0</v>
      </c>
      <c r="G307" t="n">
        <v>0.0994</v>
      </c>
      <c r="H307" t="n">
        <v>0.0994</v>
      </c>
      <c r="I307" t="n">
        <v>0</v>
      </c>
      <c r="J307" t="n">
        <v>0.0994</v>
      </c>
      <c r="K307" t="n">
        <v>0.0994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0.2807</v>
      </c>
      <c r="T307" t="n">
        <v>0.2807</v>
      </c>
      <c r="U307" t="n">
        <v>0</v>
      </c>
      <c r="V307" t="n">
        <v>0</v>
      </c>
      <c r="W307" t="n">
        <v>0</v>
      </c>
      <c r="X307" t="n">
        <v>0</v>
      </c>
      <c r="Y307" t="n">
        <v>0.8011</v>
      </c>
      <c r="Z307" t="n">
        <v>0.8011</v>
      </c>
      <c r="AA307" t="n">
        <v>0</v>
      </c>
      <c r="AB307" t="n">
        <v>0.6023</v>
      </c>
      <c r="AC307" t="n">
        <v>0.6023</v>
      </c>
      <c r="AD307" t="n">
        <v>0</v>
      </c>
      <c r="AE307" t="n">
        <v>0.3011</v>
      </c>
      <c r="AF307" t="n">
        <v>0.3011</v>
      </c>
      <c r="AG307" t="n">
        <v>0</v>
      </c>
      <c r="AH307" t="n">
        <v>0.6</v>
      </c>
      <c r="AI307" t="n">
        <v>0.6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1</v>
      </c>
      <c r="AP307" t="n">
        <v>0</v>
      </c>
      <c r="AQ307" t="n">
        <v>0.1875</v>
      </c>
      <c r="AR307" t="n">
        <v>0.1875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0.25</v>
      </c>
      <c r="BA307" t="n">
        <v>0.25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0.3755</v>
      </c>
      <c r="E308" t="n">
        <v>0.3755</v>
      </c>
      <c r="F308" t="n">
        <v>0</v>
      </c>
      <c r="G308" t="n">
        <v>0.0994</v>
      </c>
      <c r="H308" t="n">
        <v>0.0994</v>
      </c>
      <c r="I308" t="n">
        <v>0</v>
      </c>
      <c r="J308" t="n">
        <v>0.0994</v>
      </c>
      <c r="K308" t="n">
        <v>0.0994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0.2807</v>
      </c>
      <c r="T308" t="n">
        <v>0.2807</v>
      </c>
      <c r="U308" t="n">
        <v>0</v>
      </c>
      <c r="V308" t="n">
        <v>0</v>
      </c>
      <c r="W308" t="n">
        <v>0</v>
      </c>
      <c r="X308" t="n">
        <v>0</v>
      </c>
      <c r="Y308" t="n">
        <v>0.8011</v>
      </c>
      <c r="Z308" t="n">
        <v>0.8011</v>
      </c>
      <c r="AA308" t="n">
        <v>0</v>
      </c>
      <c r="AB308" t="n">
        <v>0.6023</v>
      </c>
      <c r="AC308" t="n">
        <v>0.6023</v>
      </c>
      <c r="AD308" t="n">
        <v>0</v>
      </c>
      <c r="AE308" t="n">
        <v>0.3011</v>
      </c>
      <c r="AF308" t="n">
        <v>0.3011</v>
      </c>
      <c r="AG308" t="n">
        <v>0</v>
      </c>
      <c r="AH308" t="n">
        <v>0.6</v>
      </c>
      <c r="AI308" t="n">
        <v>0.6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1</v>
      </c>
      <c r="AP308" t="n">
        <v>0</v>
      </c>
      <c r="AQ308" t="n">
        <v>0.1875</v>
      </c>
      <c r="AR308" t="n">
        <v>0.1875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0.25</v>
      </c>
      <c r="BA308" t="n">
        <v>0.25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0.3755</v>
      </c>
      <c r="E309" t="n">
        <v>0.3755</v>
      </c>
      <c r="F309" t="n">
        <v>0</v>
      </c>
      <c r="G309" t="n">
        <v>0.0994</v>
      </c>
      <c r="H309" t="n">
        <v>0.0994</v>
      </c>
      <c r="I309" t="n">
        <v>0</v>
      </c>
      <c r="J309" t="n">
        <v>0.0994</v>
      </c>
      <c r="K309" t="n">
        <v>0.0994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0.2807</v>
      </c>
      <c r="T309" t="n">
        <v>0.2807</v>
      </c>
      <c r="U309" t="n">
        <v>0</v>
      </c>
      <c r="V309" t="n">
        <v>0</v>
      </c>
      <c r="W309" t="n">
        <v>0</v>
      </c>
      <c r="X309" t="n">
        <v>0</v>
      </c>
      <c r="Y309" t="n">
        <v>0.8011</v>
      </c>
      <c r="Z309" t="n">
        <v>0.8011</v>
      </c>
      <c r="AA309" t="n">
        <v>0</v>
      </c>
      <c r="AB309" t="n">
        <v>0.6023</v>
      </c>
      <c r="AC309" t="n">
        <v>0.6023</v>
      </c>
      <c r="AD309" t="n">
        <v>0</v>
      </c>
      <c r="AE309" t="n">
        <v>0.3011</v>
      </c>
      <c r="AF309" t="n">
        <v>0.3011</v>
      </c>
      <c r="AG309" t="n">
        <v>0</v>
      </c>
      <c r="AH309" t="n">
        <v>0.6</v>
      </c>
      <c r="AI309" t="n">
        <v>0.6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0.1875</v>
      </c>
      <c r="AR309" t="n">
        <v>0.1875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0.25</v>
      </c>
      <c r="BA309" t="n">
        <v>0.25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0.3755</v>
      </c>
      <c r="E310" t="n">
        <v>0.3755</v>
      </c>
      <c r="F310" t="n">
        <v>0</v>
      </c>
      <c r="G310" t="n">
        <v>0.0994</v>
      </c>
      <c r="H310" t="n">
        <v>0.0994</v>
      </c>
      <c r="I310" t="n">
        <v>0</v>
      </c>
      <c r="J310" t="n">
        <v>0.0994</v>
      </c>
      <c r="K310" t="n">
        <v>0.0994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0.2807</v>
      </c>
      <c r="T310" t="n">
        <v>0.2807</v>
      </c>
      <c r="U310" t="n">
        <v>0</v>
      </c>
      <c r="V310" t="n">
        <v>0</v>
      </c>
      <c r="W310" t="n">
        <v>0</v>
      </c>
      <c r="X310" t="n">
        <v>0</v>
      </c>
      <c r="Y310" t="n">
        <v>0.8011</v>
      </c>
      <c r="Z310" t="n">
        <v>0.8011</v>
      </c>
      <c r="AA310" t="n">
        <v>0</v>
      </c>
      <c r="AB310" t="n">
        <v>0.6023</v>
      </c>
      <c r="AC310" t="n">
        <v>0.6023</v>
      </c>
      <c r="AD310" t="n">
        <v>0</v>
      </c>
      <c r="AE310" t="n">
        <v>0.3011</v>
      </c>
      <c r="AF310" t="n">
        <v>0.3011</v>
      </c>
      <c r="AG310" t="n">
        <v>0</v>
      </c>
      <c r="AH310" t="n">
        <v>0.6</v>
      </c>
      <c r="AI310" t="n">
        <v>0.6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1</v>
      </c>
      <c r="AP310" t="n">
        <v>0</v>
      </c>
      <c r="AQ310" t="n">
        <v>0.1875</v>
      </c>
      <c r="AR310" t="n">
        <v>0.1875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0.25</v>
      </c>
      <c r="BA310" t="n">
        <v>0.25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0.3755</v>
      </c>
      <c r="E311" t="n">
        <v>0.3755</v>
      </c>
      <c r="F311" t="n">
        <v>0</v>
      </c>
      <c r="G311" t="n">
        <v>0.0994</v>
      </c>
      <c r="H311" t="n">
        <v>0.0994</v>
      </c>
      <c r="I311" t="n">
        <v>0</v>
      </c>
      <c r="J311" t="n">
        <v>0.0994</v>
      </c>
      <c r="K311" t="n">
        <v>0.0994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0.2807</v>
      </c>
      <c r="T311" t="n">
        <v>0.2807</v>
      </c>
      <c r="U311" t="n">
        <v>0</v>
      </c>
      <c r="V311" t="n">
        <v>0</v>
      </c>
      <c r="W311" t="n">
        <v>0</v>
      </c>
      <c r="X311" t="n">
        <v>0</v>
      </c>
      <c r="Y311" t="n">
        <v>0.8011</v>
      </c>
      <c r="Z311" t="n">
        <v>0.8011</v>
      </c>
      <c r="AA311" t="n">
        <v>0</v>
      </c>
      <c r="AB311" t="n">
        <v>0.6023</v>
      </c>
      <c r="AC311" t="n">
        <v>0.6023</v>
      </c>
      <c r="AD311" t="n">
        <v>0</v>
      </c>
      <c r="AE311" t="n">
        <v>0.3011</v>
      </c>
      <c r="AF311" t="n">
        <v>0.3011</v>
      </c>
      <c r="AG311" t="n">
        <v>0</v>
      </c>
      <c r="AH311" t="n">
        <v>0.6</v>
      </c>
      <c r="AI311" t="n">
        <v>0.6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1</v>
      </c>
      <c r="AP311" t="n">
        <v>0</v>
      </c>
      <c r="AQ311" t="n">
        <v>0.1875</v>
      </c>
      <c r="AR311" t="n">
        <v>0.1875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0.25</v>
      </c>
      <c r="BA311" t="n">
        <v>0.25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0.3755</v>
      </c>
      <c r="E312" t="n">
        <v>0.3755</v>
      </c>
      <c r="F312" t="n">
        <v>0</v>
      </c>
      <c r="G312" t="n">
        <v>0.0994</v>
      </c>
      <c r="H312" t="n">
        <v>0.0994</v>
      </c>
      <c r="I312" t="n">
        <v>0</v>
      </c>
      <c r="J312" t="n">
        <v>0.0994</v>
      </c>
      <c r="K312" t="n">
        <v>0.0994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0.2807</v>
      </c>
      <c r="T312" t="n">
        <v>0.2807</v>
      </c>
      <c r="U312" t="n">
        <v>0</v>
      </c>
      <c r="V312" t="n">
        <v>0</v>
      </c>
      <c r="W312" t="n">
        <v>0</v>
      </c>
      <c r="X312" t="n">
        <v>0</v>
      </c>
      <c r="Y312" t="n">
        <v>0.8011</v>
      </c>
      <c r="Z312" t="n">
        <v>0.8011</v>
      </c>
      <c r="AA312" t="n">
        <v>0</v>
      </c>
      <c r="AB312" t="n">
        <v>0.6023</v>
      </c>
      <c r="AC312" t="n">
        <v>0.6023</v>
      </c>
      <c r="AD312" t="n">
        <v>0</v>
      </c>
      <c r="AE312" t="n">
        <v>0.3011</v>
      </c>
      <c r="AF312" t="n">
        <v>0.3011</v>
      </c>
      <c r="AG312" t="n">
        <v>0</v>
      </c>
      <c r="AH312" t="n">
        <v>0.6</v>
      </c>
      <c r="AI312" t="n">
        <v>0.6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1</v>
      </c>
      <c r="AP312" t="n">
        <v>0</v>
      </c>
      <c r="AQ312" t="n">
        <v>0.1875</v>
      </c>
      <c r="AR312" t="n">
        <v>0.1875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0.25</v>
      </c>
      <c r="BA312" t="n">
        <v>0.25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0.3755</v>
      </c>
      <c r="E313" t="n">
        <v>0.3755</v>
      </c>
      <c r="F313" t="n">
        <v>0</v>
      </c>
      <c r="G313" t="n">
        <v>0.0994</v>
      </c>
      <c r="H313" t="n">
        <v>0.0994</v>
      </c>
      <c r="I313" t="n">
        <v>0</v>
      </c>
      <c r="J313" t="n">
        <v>0.0994</v>
      </c>
      <c r="K313" t="n">
        <v>0.0994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0.2807</v>
      </c>
      <c r="T313" t="n">
        <v>0.2807</v>
      </c>
      <c r="U313" t="n">
        <v>0</v>
      </c>
      <c r="V313" t="n">
        <v>0</v>
      </c>
      <c r="W313" t="n">
        <v>0</v>
      </c>
      <c r="X313" t="n">
        <v>0</v>
      </c>
      <c r="Y313" t="n">
        <v>0.8011</v>
      </c>
      <c r="Z313" t="n">
        <v>0.8011</v>
      </c>
      <c r="AA313" t="n">
        <v>0</v>
      </c>
      <c r="AB313" t="n">
        <v>0.6023</v>
      </c>
      <c r="AC313" t="n">
        <v>0.6023</v>
      </c>
      <c r="AD313" t="n">
        <v>0</v>
      </c>
      <c r="AE313" t="n">
        <v>0.3011</v>
      </c>
      <c r="AF313" t="n">
        <v>0.3011</v>
      </c>
      <c r="AG313" t="n">
        <v>0</v>
      </c>
      <c r="AH313" t="n">
        <v>0.6</v>
      </c>
      <c r="AI313" t="n">
        <v>0.6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1</v>
      </c>
      <c r="AP313" t="n">
        <v>0</v>
      </c>
      <c r="AQ313" t="n">
        <v>0.1875</v>
      </c>
      <c r="AR313" t="n">
        <v>0.1875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0.25</v>
      </c>
      <c r="BA313" t="n">
        <v>0.25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0.3755</v>
      </c>
      <c r="E314" t="n">
        <v>0.3755</v>
      </c>
      <c r="F314" t="n">
        <v>0</v>
      </c>
      <c r="G314" t="n">
        <v>0.0994</v>
      </c>
      <c r="H314" t="n">
        <v>0.0994</v>
      </c>
      <c r="I314" t="n">
        <v>0</v>
      </c>
      <c r="J314" t="n">
        <v>0.0994</v>
      </c>
      <c r="K314" t="n">
        <v>0.0994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0.2807</v>
      </c>
      <c r="T314" t="n">
        <v>0.2807</v>
      </c>
      <c r="U314" t="n">
        <v>0</v>
      </c>
      <c r="V314" t="n">
        <v>0</v>
      </c>
      <c r="W314" t="n">
        <v>0</v>
      </c>
      <c r="X314" t="n">
        <v>0</v>
      </c>
      <c r="Y314" t="n">
        <v>0.8011</v>
      </c>
      <c r="Z314" t="n">
        <v>0.8011</v>
      </c>
      <c r="AA314" t="n">
        <v>0</v>
      </c>
      <c r="AB314" t="n">
        <v>0.6023</v>
      </c>
      <c r="AC314" t="n">
        <v>0.6023</v>
      </c>
      <c r="AD314" t="n">
        <v>0</v>
      </c>
      <c r="AE314" t="n">
        <v>0.3011</v>
      </c>
      <c r="AF314" t="n">
        <v>0.3011</v>
      </c>
      <c r="AG314" t="n">
        <v>0</v>
      </c>
      <c r="AH314" t="n">
        <v>0.6</v>
      </c>
      <c r="AI314" t="n">
        <v>0.6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1</v>
      </c>
      <c r="AP314" t="n">
        <v>0</v>
      </c>
      <c r="AQ314" t="n">
        <v>0.1875</v>
      </c>
      <c r="AR314" t="n">
        <v>0.1875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0.25</v>
      </c>
      <c r="BA314" t="n">
        <v>0.25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0.3755</v>
      </c>
      <c r="E315" t="n">
        <v>0.3755</v>
      </c>
      <c r="F315" t="n">
        <v>0</v>
      </c>
      <c r="G315" t="n">
        <v>0.0994</v>
      </c>
      <c r="H315" t="n">
        <v>0.0994</v>
      </c>
      <c r="I315" t="n">
        <v>0</v>
      </c>
      <c r="J315" t="n">
        <v>0.0994</v>
      </c>
      <c r="K315" t="n">
        <v>0.0994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0.2807</v>
      </c>
      <c r="T315" t="n">
        <v>0.2807</v>
      </c>
      <c r="U315" t="n">
        <v>0</v>
      </c>
      <c r="V315" t="n">
        <v>0</v>
      </c>
      <c r="W315" t="n">
        <v>0</v>
      </c>
      <c r="X315" t="n">
        <v>0</v>
      </c>
      <c r="Y315" t="n">
        <v>0.8011</v>
      </c>
      <c r="Z315" t="n">
        <v>0.8011</v>
      </c>
      <c r="AA315" t="n">
        <v>0</v>
      </c>
      <c r="AB315" t="n">
        <v>0.6023</v>
      </c>
      <c r="AC315" t="n">
        <v>0.6023</v>
      </c>
      <c r="AD315" t="n">
        <v>0</v>
      </c>
      <c r="AE315" t="n">
        <v>0.3011</v>
      </c>
      <c r="AF315" t="n">
        <v>0.3011</v>
      </c>
      <c r="AG315" t="n">
        <v>0</v>
      </c>
      <c r="AH315" t="n">
        <v>0.6</v>
      </c>
      <c r="AI315" t="n">
        <v>0.6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1</v>
      </c>
      <c r="AP315" t="n">
        <v>0</v>
      </c>
      <c r="AQ315" t="n">
        <v>0.1875</v>
      </c>
      <c r="AR315" t="n">
        <v>0.1875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0.25</v>
      </c>
      <c r="BA315" t="n">
        <v>0.25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0.3755</v>
      </c>
      <c r="E316" t="n">
        <v>0.3755</v>
      </c>
      <c r="F316" t="n">
        <v>0</v>
      </c>
      <c r="G316" t="n">
        <v>0.0994</v>
      </c>
      <c r="H316" t="n">
        <v>0.0994</v>
      </c>
      <c r="I316" t="n">
        <v>0</v>
      </c>
      <c r="J316" t="n">
        <v>0.0994</v>
      </c>
      <c r="K316" t="n">
        <v>0.0994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0.2807</v>
      </c>
      <c r="T316" t="n">
        <v>0.2807</v>
      </c>
      <c r="U316" t="n">
        <v>0</v>
      </c>
      <c r="V316" t="n">
        <v>0</v>
      </c>
      <c r="W316" t="n">
        <v>0</v>
      </c>
      <c r="X316" t="n">
        <v>0</v>
      </c>
      <c r="Y316" t="n">
        <v>0.8011</v>
      </c>
      <c r="Z316" t="n">
        <v>0.8011</v>
      </c>
      <c r="AA316" t="n">
        <v>0</v>
      </c>
      <c r="AB316" t="n">
        <v>0.6023</v>
      </c>
      <c r="AC316" t="n">
        <v>0.6023</v>
      </c>
      <c r="AD316" t="n">
        <v>0</v>
      </c>
      <c r="AE316" t="n">
        <v>0.3011</v>
      </c>
      <c r="AF316" t="n">
        <v>0.3011</v>
      </c>
      <c r="AG316" t="n">
        <v>0</v>
      </c>
      <c r="AH316" t="n">
        <v>0.6</v>
      </c>
      <c r="AI316" t="n">
        <v>0.6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1</v>
      </c>
      <c r="AP316" t="n">
        <v>0</v>
      </c>
      <c r="AQ316" t="n">
        <v>0.1875</v>
      </c>
      <c r="AR316" t="n">
        <v>0.1875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0.25</v>
      </c>
      <c r="BA316" t="n">
        <v>0.25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0.3755</v>
      </c>
      <c r="E317" t="n">
        <v>0.3755</v>
      </c>
      <c r="F317" t="n">
        <v>0</v>
      </c>
      <c r="G317" t="n">
        <v>0.0994</v>
      </c>
      <c r="H317" t="n">
        <v>0.0994</v>
      </c>
      <c r="I317" t="n">
        <v>0</v>
      </c>
      <c r="J317" t="n">
        <v>0.0994</v>
      </c>
      <c r="K317" t="n">
        <v>0.0994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0.2807</v>
      </c>
      <c r="T317" t="n">
        <v>0.2807</v>
      </c>
      <c r="U317" t="n">
        <v>0</v>
      </c>
      <c r="V317" t="n">
        <v>0</v>
      </c>
      <c r="W317" t="n">
        <v>0</v>
      </c>
      <c r="X317" t="n">
        <v>0</v>
      </c>
      <c r="Y317" t="n">
        <v>0.8011</v>
      </c>
      <c r="Z317" t="n">
        <v>0.8011</v>
      </c>
      <c r="AA317" t="n">
        <v>0</v>
      </c>
      <c r="AB317" t="n">
        <v>0.6023</v>
      </c>
      <c r="AC317" t="n">
        <v>0.6023</v>
      </c>
      <c r="AD317" t="n">
        <v>0</v>
      </c>
      <c r="AE317" t="n">
        <v>0.3011</v>
      </c>
      <c r="AF317" t="n">
        <v>0.3011</v>
      </c>
      <c r="AG317" t="n">
        <v>0</v>
      </c>
      <c r="AH317" t="n">
        <v>0.6</v>
      </c>
      <c r="AI317" t="n">
        <v>0.6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1</v>
      </c>
      <c r="AP317" t="n">
        <v>0</v>
      </c>
      <c r="AQ317" t="n">
        <v>0.1875</v>
      </c>
      <c r="AR317" t="n">
        <v>0.1875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0.25</v>
      </c>
      <c r="BA317" t="n">
        <v>0.25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0.3755</v>
      </c>
      <c r="E318" t="n">
        <v>0.3755</v>
      </c>
      <c r="F318" t="n">
        <v>0</v>
      </c>
      <c r="G318" t="n">
        <v>0.0994</v>
      </c>
      <c r="H318" t="n">
        <v>0.0994</v>
      </c>
      <c r="I318" t="n">
        <v>0</v>
      </c>
      <c r="J318" t="n">
        <v>0.0994</v>
      </c>
      <c r="K318" t="n">
        <v>0.0994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0.2807</v>
      </c>
      <c r="T318" t="n">
        <v>0.2807</v>
      </c>
      <c r="U318" t="n">
        <v>0</v>
      </c>
      <c r="V318" t="n">
        <v>0</v>
      </c>
      <c r="W318" t="n">
        <v>0</v>
      </c>
      <c r="X318" t="n">
        <v>0</v>
      </c>
      <c r="Y318" t="n">
        <v>0.8011</v>
      </c>
      <c r="Z318" t="n">
        <v>0.8011</v>
      </c>
      <c r="AA318" t="n">
        <v>0</v>
      </c>
      <c r="AB318" t="n">
        <v>0.6023</v>
      </c>
      <c r="AC318" t="n">
        <v>0.6023</v>
      </c>
      <c r="AD318" t="n">
        <v>0</v>
      </c>
      <c r="AE318" t="n">
        <v>0.3011</v>
      </c>
      <c r="AF318" t="n">
        <v>0.3011</v>
      </c>
      <c r="AG318" t="n">
        <v>0</v>
      </c>
      <c r="AH318" t="n">
        <v>0.6</v>
      </c>
      <c r="AI318" t="n">
        <v>0.6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1</v>
      </c>
      <c r="AP318" t="n">
        <v>0</v>
      </c>
      <c r="AQ318" t="n">
        <v>0.1875</v>
      </c>
      <c r="AR318" t="n">
        <v>0.1875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0.25</v>
      </c>
      <c r="BA318" t="n">
        <v>0.25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0.3755</v>
      </c>
      <c r="E319" t="n">
        <v>0.3755</v>
      </c>
      <c r="F319" t="n">
        <v>0</v>
      </c>
      <c r="G319" t="n">
        <v>0.0994</v>
      </c>
      <c r="H319" t="n">
        <v>0.0994</v>
      </c>
      <c r="I319" t="n">
        <v>0</v>
      </c>
      <c r="J319" t="n">
        <v>0.0994</v>
      </c>
      <c r="K319" t="n">
        <v>0.0994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0.2807</v>
      </c>
      <c r="T319" t="n">
        <v>0.2807</v>
      </c>
      <c r="U319" t="n">
        <v>0</v>
      </c>
      <c r="V319" t="n">
        <v>0</v>
      </c>
      <c r="W319" t="n">
        <v>0</v>
      </c>
      <c r="X319" t="n">
        <v>0</v>
      </c>
      <c r="Y319" t="n">
        <v>0.8011</v>
      </c>
      <c r="Z319" t="n">
        <v>0.8011</v>
      </c>
      <c r="AA319" t="n">
        <v>0</v>
      </c>
      <c r="AB319" t="n">
        <v>0.6023</v>
      </c>
      <c r="AC319" t="n">
        <v>0.6023</v>
      </c>
      <c r="AD319" t="n">
        <v>0</v>
      </c>
      <c r="AE319" t="n">
        <v>0.3011</v>
      </c>
      <c r="AF319" t="n">
        <v>0.3011</v>
      </c>
      <c r="AG319" t="n">
        <v>0</v>
      </c>
      <c r="AH319" t="n">
        <v>0.6</v>
      </c>
      <c r="AI319" t="n">
        <v>0.6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1</v>
      </c>
      <c r="AP319" t="n">
        <v>0</v>
      </c>
      <c r="AQ319" t="n">
        <v>0.1875</v>
      </c>
      <c r="AR319" t="n">
        <v>0.1875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0.25</v>
      </c>
      <c r="BA319" t="n">
        <v>0.25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0.3755</v>
      </c>
      <c r="E320" t="n">
        <v>0.3755</v>
      </c>
      <c r="F320" t="n">
        <v>0</v>
      </c>
      <c r="G320" t="n">
        <v>0.0994</v>
      </c>
      <c r="H320" t="n">
        <v>0.0994</v>
      </c>
      <c r="I320" t="n">
        <v>0</v>
      </c>
      <c r="J320" t="n">
        <v>0.0994</v>
      </c>
      <c r="K320" t="n">
        <v>0.0994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0.2807</v>
      </c>
      <c r="T320" t="n">
        <v>0.2807</v>
      </c>
      <c r="U320" t="n">
        <v>0</v>
      </c>
      <c r="V320" t="n">
        <v>0</v>
      </c>
      <c r="W320" t="n">
        <v>0</v>
      </c>
      <c r="X320" t="n">
        <v>0</v>
      </c>
      <c r="Y320" t="n">
        <v>0.8011</v>
      </c>
      <c r="Z320" t="n">
        <v>0.8011</v>
      </c>
      <c r="AA320" t="n">
        <v>0</v>
      </c>
      <c r="AB320" t="n">
        <v>0.6023</v>
      </c>
      <c r="AC320" t="n">
        <v>0.6023</v>
      </c>
      <c r="AD320" t="n">
        <v>0</v>
      </c>
      <c r="AE320" t="n">
        <v>0.3011</v>
      </c>
      <c r="AF320" t="n">
        <v>0.3011</v>
      </c>
      <c r="AG320" t="n">
        <v>0</v>
      </c>
      <c r="AH320" t="n">
        <v>0.6</v>
      </c>
      <c r="AI320" t="n">
        <v>0.6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1</v>
      </c>
      <c r="AP320" t="n">
        <v>0</v>
      </c>
      <c r="AQ320" t="n">
        <v>0.1875</v>
      </c>
      <c r="AR320" t="n">
        <v>0.1875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0.25</v>
      </c>
      <c r="BA320" t="n">
        <v>0.25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0.3755</v>
      </c>
      <c r="E321" t="n">
        <v>0.3755</v>
      </c>
      <c r="F321" t="n">
        <v>0</v>
      </c>
      <c r="G321" t="n">
        <v>0.0994</v>
      </c>
      <c r="H321" t="n">
        <v>0.0994</v>
      </c>
      <c r="I321" t="n">
        <v>0</v>
      </c>
      <c r="J321" t="n">
        <v>0.0994</v>
      </c>
      <c r="K321" t="n">
        <v>0.0994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0.2807</v>
      </c>
      <c r="T321" t="n">
        <v>0.2807</v>
      </c>
      <c r="U321" t="n">
        <v>0</v>
      </c>
      <c r="V321" t="n">
        <v>0</v>
      </c>
      <c r="W321" t="n">
        <v>0</v>
      </c>
      <c r="X321" t="n">
        <v>0</v>
      </c>
      <c r="Y321" t="n">
        <v>0.8011</v>
      </c>
      <c r="Z321" t="n">
        <v>0.8011</v>
      </c>
      <c r="AA321" t="n">
        <v>0</v>
      </c>
      <c r="AB321" t="n">
        <v>0.6023</v>
      </c>
      <c r="AC321" t="n">
        <v>0.6023</v>
      </c>
      <c r="AD321" t="n">
        <v>0</v>
      </c>
      <c r="AE321" t="n">
        <v>0.3011</v>
      </c>
      <c r="AF321" t="n">
        <v>0.3011</v>
      </c>
      <c r="AG321" t="n">
        <v>0</v>
      </c>
      <c r="AH321" t="n">
        <v>0.6</v>
      </c>
      <c r="AI321" t="n">
        <v>0.6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1</v>
      </c>
      <c r="AP321" t="n">
        <v>0</v>
      </c>
      <c r="AQ321" t="n">
        <v>0.1875</v>
      </c>
      <c r="AR321" t="n">
        <v>0.1875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0.25</v>
      </c>
      <c r="BA321" t="n">
        <v>0.25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0.3755</v>
      </c>
      <c r="E322" t="n">
        <v>0.3755</v>
      </c>
      <c r="F322" t="n">
        <v>0</v>
      </c>
      <c r="G322" t="n">
        <v>0.0994</v>
      </c>
      <c r="H322" t="n">
        <v>0.0994</v>
      </c>
      <c r="I322" t="n">
        <v>0</v>
      </c>
      <c r="J322" t="n">
        <v>0.0994</v>
      </c>
      <c r="K322" t="n">
        <v>0.0994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0.2807</v>
      </c>
      <c r="T322" t="n">
        <v>0.2807</v>
      </c>
      <c r="U322" t="n">
        <v>0</v>
      </c>
      <c r="V322" t="n">
        <v>0</v>
      </c>
      <c r="W322" t="n">
        <v>0</v>
      </c>
      <c r="X322" t="n">
        <v>0</v>
      </c>
      <c r="Y322" t="n">
        <v>0.8011</v>
      </c>
      <c r="Z322" t="n">
        <v>0.8011</v>
      </c>
      <c r="AA322" t="n">
        <v>0</v>
      </c>
      <c r="AB322" t="n">
        <v>0.6023</v>
      </c>
      <c r="AC322" t="n">
        <v>0.6023</v>
      </c>
      <c r="AD322" t="n">
        <v>0</v>
      </c>
      <c r="AE322" t="n">
        <v>0.3011</v>
      </c>
      <c r="AF322" t="n">
        <v>0.3011</v>
      </c>
      <c r="AG322" t="n">
        <v>0</v>
      </c>
      <c r="AH322" t="n">
        <v>0.6</v>
      </c>
      <c r="AI322" t="n">
        <v>0.6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1</v>
      </c>
      <c r="AP322" t="n">
        <v>0</v>
      </c>
      <c r="AQ322" t="n">
        <v>0.1875</v>
      </c>
      <c r="AR322" t="n">
        <v>0.1875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0.25</v>
      </c>
      <c r="BA322" t="n">
        <v>0.25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0.3755</v>
      </c>
      <c r="E323" t="n">
        <v>0.3755</v>
      </c>
      <c r="F323" t="n">
        <v>0</v>
      </c>
      <c r="G323" t="n">
        <v>0.0994</v>
      </c>
      <c r="H323" t="n">
        <v>0.0994</v>
      </c>
      <c r="I323" t="n">
        <v>0</v>
      </c>
      <c r="J323" t="n">
        <v>0.0994</v>
      </c>
      <c r="K323" t="n">
        <v>0.0994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0.2807</v>
      </c>
      <c r="T323" t="n">
        <v>0.2807</v>
      </c>
      <c r="U323" t="n">
        <v>0</v>
      </c>
      <c r="V323" t="n">
        <v>0</v>
      </c>
      <c r="W323" t="n">
        <v>0</v>
      </c>
      <c r="X323" t="n">
        <v>0</v>
      </c>
      <c r="Y323" t="n">
        <v>0.8011</v>
      </c>
      <c r="Z323" t="n">
        <v>0.8011</v>
      </c>
      <c r="AA323" t="n">
        <v>0</v>
      </c>
      <c r="AB323" t="n">
        <v>0.6023</v>
      </c>
      <c r="AC323" t="n">
        <v>0.6023</v>
      </c>
      <c r="AD323" t="n">
        <v>0</v>
      </c>
      <c r="AE323" t="n">
        <v>0.3011</v>
      </c>
      <c r="AF323" t="n">
        <v>0.3011</v>
      </c>
      <c r="AG323" t="n">
        <v>0</v>
      </c>
      <c r="AH323" t="n">
        <v>0.6</v>
      </c>
      <c r="AI323" t="n">
        <v>0.6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1</v>
      </c>
      <c r="AP323" t="n">
        <v>0</v>
      </c>
      <c r="AQ323" t="n">
        <v>0.1875</v>
      </c>
      <c r="AR323" t="n">
        <v>0.1875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0.25</v>
      </c>
      <c r="BA323" t="n">
        <v>0.25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0.3755</v>
      </c>
      <c r="E324" t="n">
        <v>0.3755</v>
      </c>
      <c r="F324" t="n">
        <v>0</v>
      </c>
      <c r="G324" t="n">
        <v>0.0994</v>
      </c>
      <c r="H324" t="n">
        <v>0.0994</v>
      </c>
      <c r="I324" t="n">
        <v>0</v>
      </c>
      <c r="J324" t="n">
        <v>0.0994</v>
      </c>
      <c r="K324" t="n">
        <v>0.0994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0.2807</v>
      </c>
      <c r="T324" t="n">
        <v>0.2807</v>
      </c>
      <c r="U324" t="n">
        <v>0</v>
      </c>
      <c r="V324" t="n">
        <v>0</v>
      </c>
      <c r="W324" t="n">
        <v>0</v>
      </c>
      <c r="X324" t="n">
        <v>0</v>
      </c>
      <c r="Y324" t="n">
        <v>0.8011</v>
      </c>
      <c r="Z324" t="n">
        <v>0.8011</v>
      </c>
      <c r="AA324" t="n">
        <v>0</v>
      </c>
      <c r="AB324" t="n">
        <v>0.6023</v>
      </c>
      <c r="AC324" t="n">
        <v>0.6023</v>
      </c>
      <c r="AD324" t="n">
        <v>0</v>
      </c>
      <c r="AE324" t="n">
        <v>0.3011</v>
      </c>
      <c r="AF324" t="n">
        <v>0.3011</v>
      </c>
      <c r="AG324" t="n">
        <v>0</v>
      </c>
      <c r="AH324" t="n">
        <v>0.6</v>
      </c>
      <c r="AI324" t="n">
        <v>0.6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1</v>
      </c>
      <c r="AP324" t="n">
        <v>0</v>
      </c>
      <c r="AQ324" t="n">
        <v>0.1875</v>
      </c>
      <c r="AR324" t="n">
        <v>0.1875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0.25</v>
      </c>
      <c r="BA324" t="n">
        <v>0.25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0.3755</v>
      </c>
      <c r="E325" t="n">
        <v>0.3755</v>
      </c>
      <c r="F325" t="n">
        <v>0</v>
      </c>
      <c r="G325" t="n">
        <v>0.0994</v>
      </c>
      <c r="H325" t="n">
        <v>0.0994</v>
      </c>
      <c r="I325" t="n">
        <v>0</v>
      </c>
      <c r="J325" t="n">
        <v>0.0994</v>
      </c>
      <c r="K325" t="n">
        <v>0.0994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0.2807</v>
      </c>
      <c r="T325" t="n">
        <v>0.2807</v>
      </c>
      <c r="U325" t="n">
        <v>0</v>
      </c>
      <c r="V325" t="n">
        <v>0</v>
      </c>
      <c r="W325" t="n">
        <v>0</v>
      </c>
      <c r="X325" t="n">
        <v>0</v>
      </c>
      <c r="Y325" t="n">
        <v>0.8011</v>
      </c>
      <c r="Z325" t="n">
        <v>0.8011</v>
      </c>
      <c r="AA325" t="n">
        <v>0</v>
      </c>
      <c r="AB325" t="n">
        <v>0.6023</v>
      </c>
      <c r="AC325" t="n">
        <v>0.6023</v>
      </c>
      <c r="AD325" t="n">
        <v>0</v>
      </c>
      <c r="AE325" t="n">
        <v>0.3011</v>
      </c>
      <c r="AF325" t="n">
        <v>0.3011</v>
      </c>
      <c r="AG325" t="n">
        <v>0</v>
      </c>
      <c r="AH325" t="n">
        <v>0.6</v>
      </c>
      <c r="AI325" t="n">
        <v>0.6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1</v>
      </c>
      <c r="AP325" t="n">
        <v>0</v>
      </c>
      <c r="AQ325" t="n">
        <v>0.1875</v>
      </c>
      <c r="AR325" t="n">
        <v>0.1875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0.25</v>
      </c>
      <c r="BA325" t="n">
        <v>0.25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0.3755</v>
      </c>
      <c r="E326" t="n">
        <v>0.3755</v>
      </c>
      <c r="F326" t="n">
        <v>0</v>
      </c>
      <c r="G326" t="n">
        <v>0.0994</v>
      </c>
      <c r="H326" t="n">
        <v>0.0994</v>
      </c>
      <c r="I326" t="n">
        <v>0</v>
      </c>
      <c r="J326" t="n">
        <v>0.0994</v>
      </c>
      <c r="K326" t="n">
        <v>0.0994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0.2807</v>
      </c>
      <c r="T326" t="n">
        <v>0.2807</v>
      </c>
      <c r="U326" t="n">
        <v>0</v>
      </c>
      <c r="V326" t="n">
        <v>0</v>
      </c>
      <c r="W326" t="n">
        <v>0</v>
      </c>
      <c r="X326" t="n">
        <v>0</v>
      </c>
      <c r="Y326" t="n">
        <v>0.8011</v>
      </c>
      <c r="Z326" t="n">
        <v>0.8011</v>
      </c>
      <c r="AA326" t="n">
        <v>0</v>
      </c>
      <c r="AB326" t="n">
        <v>0.6023</v>
      </c>
      <c r="AC326" t="n">
        <v>0.6023</v>
      </c>
      <c r="AD326" t="n">
        <v>0</v>
      </c>
      <c r="AE326" t="n">
        <v>0.3011</v>
      </c>
      <c r="AF326" t="n">
        <v>0.3011</v>
      </c>
      <c r="AG326" t="n">
        <v>0</v>
      </c>
      <c r="AH326" t="n">
        <v>0.6</v>
      </c>
      <c r="AI326" t="n">
        <v>0.6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1</v>
      </c>
      <c r="AP326" t="n">
        <v>0</v>
      </c>
      <c r="AQ326" t="n">
        <v>0.1875</v>
      </c>
      <c r="AR326" t="n">
        <v>0.1875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0.25</v>
      </c>
      <c r="BA326" t="n">
        <v>0.25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0.3755</v>
      </c>
      <c r="E327" t="n">
        <v>0.3755</v>
      </c>
      <c r="F327" t="n">
        <v>0</v>
      </c>
      <c r="G327" t="n">
        <v>0.0994</v>
      </c>
      <c r="H327" t="n">
        <v>0.0994</v>
      </c>
      <c r="I327" t="n">
        <v>0</v>
      </c>
      <c r="J327" t="n">
        <v>0.0994</v>
      </c>
      <c r="K327" t="n">
        <v>0.0994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0.2807</v>
      </c>
      <c r="T327" t="n">
        <v>0.2807</v>
      </c>
      <c r="U327" t="n">
        <v>0</v>
      </c>
      <c r="V327" t="n">
        <v>0</v>
      </c>
      <c r="W327" t="n">
        <v>0</v>
      </c>
      <c r="X327" t="n">
        <v>0</v>
      </c>
      <c r="Y327" t="n">
        <v>0.8011</v>
      </c>
      <c r="Z327" t="n">
        <v>0.8011</v>
      </c>
      <c r="AA327" t="n">
        <v>0</v>
      </c>
      <c r="AB327" t="n">
        <v>0.6023</v>
      </c>
      <c r="AC327" t="n">
        <v>0.6023</v>
      </c>
      <c r="AD327" t="n">
        <v>0</v>
      </c>
      <c r="AE327" t="n">
        <v>0.3011</v>
      </c>
      <c r="AF327" t="n">
        <v>0.3011</v>
      </c>
      <c r="AG327" t="n">
        <v>0</v>
      </c>
      <c r="AH327" t="n">
        <v>0.6</v>
      </c>
      <c r="AI327" t="n">
        <v>0.6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1</v>
      </c>
      <c r="AP327" t="n">
        <v>0</v>
      </c>
      <c r="AQ327" t="n">
        <v>0.1875</v>
      </c>
      <c r="AR327" t="n">
        <v>0.1875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0.25</v>
      </c>
      <c r="BA327" t="n">
        <v>0.25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0.3755</v>
      </c>
      <c r="E328" t="n">
        <v>0.3755</v>
      </c>
      <c r="F328" t="n">
        <v>0</v>
      </c>
      <c r="G328" t="n">
        <v>0.0994</v>
      </c>
      <c r="H328" t="n">
        <v>0.0994</v>
      </c>
      <c r="I328" t="n">
        <v>0</v>
      </c>
      <c r="J328" t="n">
        <v>0.0994</v>
      </c>
      <c r="K328" t="n">
        <v>0.0994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0.2807</v>
      </c>
      <c r="T328" t="n">
        <v>0.2807</v>
      </c>
      <c r="U328" t="n">
        <v>0</v>
      </c>
      <c r="V328" t="n">
        <v>0</v>
      </c>
      <c r="W328" t="n">
        <v>0</v>
      </c>
      <c r="X328" t="n">
        <v>0</v>
      </c>
      <c r="Y328" t="n">
        <v>0.8011</v>
      </c>
      <c r="Z328" t="n">
        <v>0.8011</v>
      </c>
      <c r="AA328" t="n">
        <v>0</v>
      </c>
      <c r="AB328" t="n">
        <v>0.6023</v>
      </c>
      <c r="AC328" t="n">
        <v>0.6023</v>
      </c>
      <c r="AD328" t="n">
        <v>0</v>
      </c>
      <c r="AE328" t="n">
        <v>0.3011</v>
      </c>
      <c r="AF328" t="n">
        <v>0.3011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0.1875</v>
      </c>
      <c r="AR328" t="n">
        <v>0.1875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0.25</v>
      </c>
      <c r="BA328" t="n">
        <v>0.25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0.3755</v>
      </c>
      <c r="E329" t="n">
        <v>0.3755</v>
      </c>
      <c r="F329" t="n">
        <v>0</v>
      </c>
      <c r="G329" t="n">
        <v>0.0994</v>
      </c>
      <c r="H329" t="n">
        <v>0.0994</v>
      </c>
      <c r="I329" t="n">
        <v>0</v>
      </c>
      <c r="J329" t="n">
        <v>0.0994</v>
      </c>
      <c r="K329" t="n">
        <v>0.0994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0.2807</v>
      </c>
      <c r="T329" t="n">
        <v>0.2807</v>
      </c>
      <c r="U329" t="n">
        <v>0</v>
      </c>
      <c r="V329" t="n">
        <v>0</v>
      </c>
      <c r="W329" t="n">
        <v>0</v>
      </c>
      <c r="X329" t="n">
        <v>0</v>
      </c>
      <c r="Y329" t="n">
        <v>0.8011</v>
      </c>
      <c r="Z329" t="n">
        <v>0.8011</v>
      </c>
      <c r="AA329" t="n">
        <v>0</v>
      </c>
      <c r="AB329" t="n">
        <v>0.6023</v>
      </c>
      <c r="AC329" t="n">
        <v>0.6023</v>
      </c>
      <c r="AD329" t="n">
        <v>0</v>
      </c>
      <c r="AE329" t="n">
        <v>0.3011</v>
      </c>
      <c r="AF329" t="n">
        <v>0.3011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0.1875</v>
      </c>
      <c r="AR329" t="n">
        <v>0.1875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0.25</v>
      </c>
      <c r="BA329" t="n">
        <v>0.25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0.3755</v>
      </c>
      <c r="E330" t="n">
        <v>0.3755</v>
      </c>
      <c r="F330" t="n">
        <v>0</v>
      </c>
      <c r="G330" t="n">
        <v>0.0994</v>
      </c>
      <c r="H330" t="n">
        <v>0.0994</v>
      </c>
      <c r="I330" t="n">
        <v>0</v>
      </c>
      <c r="J330" t="n">
        <v>0.0994</v>
      </c>
      <c r="K330" t="n">
        <v>0.0994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0.2807</v>
      </c>
      <c r="T330" t="n">
        <v>0.2807</v>
      </c>
      <c r="U330" t="n">
        <v>0</v>
      </c>
      <c r="V330" t="n">
        <v>0</v>
      </c>
      <c r="W330" t="n">
        <v>0</v>
      </c>
      <c r="X330" t="n">
        <v>0</v>
      </c>
      <c r="Y330" t="n">
        <v>0.8011</v>
      </c>
      <c r="Z330" t="n">
        <v>0.8011</v>
      </c>
      <c r="AA330" t="n">
        <v>0</v>
      </c>
      <c r="AB330" t="n">
        <v>0.6023</v>
      </c>
      <c r="AC330" t="n">
        <v>0.6023</v>
      </c>
      <c r="AD330" t="n">
        <v>0</v>
      </c>
      <c r="AE330" t="n">
        <v>0.3011</v>
      </c>
      <c r="AF330" t="n">
        <v>0.3011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0.1875</v>
      </c>
      <c r="AR330" t="n">
        <v>0.1875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0.25</v>
      </c>
      <c r="BA330" t="n">
        <v>0.25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0.3755</v>
      </c>
      <c r="E331" t="n">
        <v>0.3755</v>
      </c>
      <c r="F331" t="n">
        <v>0</v>
      </c>
      <c r="G331" t="n">
        <v>0.0994</v>
      </c>
      <c r="H331" t="n">
        <v>0.0994</v>
      </c>
      <c r="I331" t="n">
        <v>0</v>
      </c>
      <c r="J331" t="n">
        <v>0.0994</v>
      </c>
      <c r="K331" t="n">
        <v>0.0994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0.2807</v>
      </c>
      <c r="T331" t="n">
        <v>0.2807</v>
      </c>
      <c r="U331" t="n">
        <v>0</v>
      </c>
      <c r="V331" t="n">
        <v>0</v>
      </c>
      <c r="W331" t="n">
        <v>0</v>
      </c>
      <c r="X331" t="n">
        <v>0</v>
      </c>
      <c r="Y331" t="n">
        <v>0.8011</v>
      </c>
      <c r="Z331" t="n">
        <v>0.8011</v>
      </c>
      <c r="AA331" t="n">
        <v>0</v>
      </c>
      <c r="AB331" t="n">
        <v>0.6023</v>
      </c>
      <c r="AC331" t="n">
        <v>0.6023</v>
      </c>
      <c r="AD331" t="n">
        <v>0</v>
      </c>
      <c r="AE331" t="n">
        <v>0.3011</v>
      </c>
      <c r="AF331" t="n">
        <v>0.3011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0.1875</v>
      </c>
      <c r="AR331" t="n">
        <v>0.1875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0.25</v>
      </c>
      <c r="BA331" t="n">
        <v>0.25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0.3755</v>
      </c>
      <c r="E332" t="n">
        <v>0.3755</v>
      </c>
      <c r="F332" t="n">
        <v>0</v>
      </c>
      <c r="G332" t="n">
        <v>0.0994</v>
      </c>
      <c r="H332" t="n">
        <v>0.0994</v>
      </c>
      <c r="I332" t="n">
        <v>0</v>
      </c>
      <c r="J332" t="n">
        <v>0.0994</v>
      </c>
      <c r="K332" t="n">
        <v>0.0994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0.2807</v>
      </c>
      <c r="T332" t="n">
        <v>0.2807</v>
      </c>
      <c r="U332" t="n">
        <v>0</v>
      </c>
      <c r="V332" t="n">
        <v>0</v>
      </c>
      <c r="W332" t="n">
        <v>0</v>
      </c>
      <c r="X332" t="n">
        <v>0</v>
      </c>
      <c r="Y332" t="n">
        <v>0.8011</v>
      </c>
      <c r="Z332" t="n">
        <v>0.8011</v>
      </c>
      <c r="AA332" t="n">
        <v>0</v>
      </c>
      <c r="AB332" t="n">
        <v>0.6023</v>
      </c>
      <c r="AC332" t="n">
        <v>0.6023</v>
      </c>
      <c r="AD332" t="n">
        <v>0</v>
      </c>
      <c r="AE332" t="n">
        <v>0.3011</v>
      </c>
      <c r="AF332" t="n">
        <v>0.3011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0.1875</v>
      </c>
      <c r="AR332" t="n">
        <v>0.1875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0.25</v>
      </c>
      <c r="BA332" t="n">
        <v>0.25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0.3755</v>
      </c>
      <c r="E333" t="n">
        <v>0.3755</v>
      </c>
      <c r="F333" t="n">
        <v>0</v>
      </c>
      <c r="G333" t="n">
        <v>0.0994</v>
      </c>
      <c r="H333" t="n">
        <v>0.0994</v>
      </c>
      <c r="I333" t="n">
        <v>0</v>
      </c>
      <c r="J333" t="n">
        <v>0.0994</v>
      </c>
      <c r="K333" t="n">
        <v>0.0994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0.2807</v>
      </c>
      <c r="T333" t="n">
        <v>0.2807</v>
      </c>
      <c r="U333" t="n">
        <v>0</v>
      </c>
      <c r="V333" t="n">
        <v>0</v>
      </c>
      <c r="W333" t="n">
        <v>0</v>
      </c>
      <c r="X333" t="n">
        <v>0</v>
      </c>
      <c r="Y333" t="n">
        <v>0.8011</v>
      </c>
      <c r="Z333" t="n">
        <v>0.8011</v>
      </c>
      <c r="AA333" t="n">
        <v>0</v>
      </c>
      <c r="AB333" t="n">
        <v>0.6023</v>
      </c>
      <c r="AC333" t="n">
        <v>0.6023</v>
      </c>
      <c r="AD333" t="n">
        <v>0</v>
      </c>
      <c r="AE333" t="n">
        <v>0.3011</v>
      </c>
      <c r="AF333" t="n">
        <v>0.3011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0.1875</v>
      </c>
      <c r="AR333" t="n">
        <v>0.1875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0.25</v>
      </c>
      <c r="BA333" t="n">
        <v>0.25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0.3755</v>
      </c>
      <c r="E334" t="n">
        <v>0.3755</v>
      </c>
      <c r="F334" t="n">
        <v>0</v>
      </c>
      <c r="G334" t="n">
        <v>0.0994</v>
      </c>
      <c r="H334" t="n">
        <v>0.0994</v>
      </c>
      <c r="I334" t="n">
        <v>0</v>
      </c>
      <c r="J334" t="n">
        <v>0.0994</v>
      </c>
      <c r="K334" t="n">
        <v>0.0994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0.2807</v>
      </c>
      <c r="T334" t="n">
        <v>0.2807</v>
      </c>
      <c r="U334" t="n">
        <v>0</v>
      </c>
      <c r="V334" t="n">
        <v>0</v>
      </c>
      <c r="W334" t="n">
        <v>0</v>
      </c>
      <c r="X334" t="n">
        <v>0</v>
      </c>
      <c r="Y334" t="n">
        <v>0.8011</v>
      </c>
      <c r="Z334" t="n">
        <v>0.8011</v>
      </c>
      <c r="AA334" t="n">
        <v>0</v>
      </c>
      <c r="AB334" t="n">
        <v>0.6023</v>
      </c>
      <c r="AC334" t="n">
        <v>0.6023</v>
      </c>
      <c r="AD334" t="n">
        <v>0</v>
      </c>
      <c r="AE334" t="n">
        <v>0.3011</v>
      </c>
      <c r="AF334" t="n">
        <v>0.3011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0.1875</v>
      </c>
      <c r="AR334" t="n">
        <v>0.1875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0.25</v>
      </c>
      <c r="BA334" t="n">
        <v>0.25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0.3755</v>
      </c>
      <c r="E335" t="n">
        <v>0.3755</v>
      </c>
      <c r="F335" t="n">
        <v>0</v>
      </c>
      <c r="G335" t="n">
        <v>0.0994</v>
      </c>
      <c r="H335" t="n">
        <v>0.0994</v>
      </c>
      <c r="I335" t="n">
        <v>0</v>
      </c>
      <c r="J335" t="n">
        <v>0.0994</v>
      </c>
      <c r="K335" t="n">
        <v>0.0994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0.2807</v>
      </c>
      <c r="T335" t="n">
        <v>0.2807</v>
      </c>
      <c r="U335" t="n">
        <v>0</v>
      </c>
      <c r="V335" t="n">
        <v>0</v>
      </c>
      <c r="W335" t="n">
        <v>0</v>
      </c>
      <c r="X335" t="n">
        <v>0</v>
      </c>
      <c r="Y335" t="n">
        <v>0.8011</v>
      </c>
      <c r="Z335" t="n">
        <v>0.8011</v>
      </c>
      <c r="AA335" t="n">
        <v>0</v>
      </c>
      <c r="AB335" t="n">
        <v>0.6023</v>
      </c>
      <c r="AC335" t="n">
        <v>0.6023</v>
      </c>
      <c r="AD335" t="n">
        <v>0</v>
      </c>
      <c r="AE335" t="n">
        <v>0.3011</v>
      </c>
      <c r="AF335" t="n">
        <v>0.3011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0.1875</v>
      </c>
      <c r="AR335" t="n">
        <v>0.1875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0.25</v>
      </c>
      <c r="BA335" t="n">
        <v>0.25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0.3755</v>
      </c>
      <c r="E336" t="n">
        <v>0.3755</v>
      </c>
      <c r="F336" t="n">
        <v>0</v>
      </c>
      <c r="G336" t="n">
        <v>0.0994</v>
      </c>
      <c r="H336" t="n">
        <v>0.0994</v>
      </c>
      <c r="I336" t="n">
        <v>0</v>
      </c>
      <c r="J336" t="n">
        <v>0.0994</v>
      </c>
      <c r="K336" t="n">
        <v>0.0994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0.2807</v>
      </c>
      <c r="T336" t="n">
        <v>0.2807</v>
      </c>
      <c r="U336" t="n">
        <v>0</v>
      </c>
      <c r="V336" t="n">
        <v>0</v>
      </c>
      <c r="W336" t="n">
        <v>0</v>
      </c>
      <c r="X336" t="n">
        <v>0</v>
      </c>
      <c r="Y336" t="n">
        <v>0.8011</v>
      </c>
      <c r="Z336" t="n">
        <v>0.8011</v>
      </c>
      <c r="AA336" t="n">
        <v>0</v>
      </c>
      <c r="AB336" t="n">
        <v>0.6023</v>
      </c>
      <c r="AC336" t="n">
        <v>0.6023</v>
      </c>
      <c r="AD336" t="n">
        <v>0</v>
      </c>
      <c r="AE336" t="n">
        <v>0.3011</v>
      </c>
      <c r="AF336" t="n">
        <v>0.3011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0.1875</v>
      </c>
      <c r="AR336" t="n">
        <v>0.1875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0.25</v>
      </c>
      <c r="BA336" t="n">
        <v>0.25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0.3755</v>
      </c>
      <c r="E337" t="n">
        <v>0.3755</v>
      </c>
      <c r="F337" t="n">
        <v>0</v>
      </c>
      <c r="G337" t="n">
        <v>0.0994</v>
      </c>
      <c r="H337" t="n">
        <v>0.0994</v>
      </c>
      <c r="I337" t="n">
        <v>0</v>
      </c>
      <c r="J337" t="n">
        <v>0.0994</v>
      </c>
      <c r="K337" t="n">
        <v>0.0994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0.2807</v>
      </c>
      <c r="T337" t="n">
        <v>0.2807</v>
      </c>
      <c r="U337" t="n">
        <v>0</v>
      </c>
      <c r="V337" t="n">
        <v>0</v>
      </c>
      <c r="W337" t="n">
        <v>0</v>
      </c>
      <c r="X337" t="n">
        <v>0</v>
      </c>
      <c r="Y337" t="n">
        <v>0.8011</v>
      </c>
      <c r="Z337" t="n">
        <v>0.8011</v>
      </c>
      <c r="AA337" t="n">
        <v>0</v>
      </c>
      <c r="AB337" t="n">
        <v>0.6023</v>
      </c>
      <c r="AC337" t="n">
        <v>0.6023</v>
      </c>
      <c r="AD337" t="n">
        <v>0</v>
      </c>
      <c r="AE337" t="n">
        <v>0.3011</v>
      </c>
      <c r="AF337" t="n">
        <v>0.3011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0.1875</v>
      </c>
      <c r="AR337" t="n">
        <v>0.1875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0.25</v>
      </c>
      <c r="BA337" t="n">
        <v>0.25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0.3755</v>
      </c>
      <c r="E338" t="n">
        <v>0.3755</v>
      </c>
      <c r="F338" t="n">
        <v>0</v>
      </c>
      <c r="G338" t="n">
        <v>0.0994</v>
      </c>
      <c r="H338" t="n">
        <v>0.0994</v>
      </c>
      <c r="I338" t="n">
        <v>0</v>
      </c>
      <c r="J338" t="n">
        <v>0.0994</v>
      </c>
      <c r="K338" t="n">
        <v>0.0994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0.2807</v>
      </c>
      <c r="T338" t="n">
        <v>0.2807</v>
      </c>
      <c r="U338" t="n">
        <v>0</v>
      </c>
      <c r="V338" t="n">
        <v>0</v>
      </c>
      <c r="W338" t="n">
        <v>0</v>
      </c>
      <c r="X338" t="n">
        <v>0</v>
      </c>
      <c r="Y338" t="n">
        <v>0.8011</v>
      </c>
      <c r="Z338" t="n">
        <v>0.8011</v>
      </c>
      <c r="AA338" t="n">
        <v>0</v>
      </c>
      <c r="AB338" t="n">
        <v>0.6023</v>
      </c>
      <c r="AC338" t="n">
        <v>0.6023</v>
      </c>
      <c r="AD338" t="n">
        <v>0</v>
      </c>
      <c r="AE338" t="n">
        <v>0.3011</v>
      </c>
      <c r="AF338" t="n">
        <v>0.3011</v>
      </c>
      <c r="AG338" t="n">
        <v>0</v>
      </c>
      <c r="AH338" t="n">
        <v>0.6</v>
      </c>
      <c r="AI338" t="n">
        <v>0.6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1</v>
      </c>
      <c r="AP338" t="n">
        <v>0</v>
      </c>
      <c r="AQ338" t="n">
        <v>0.1875</v>
      </c>
      <c r="AR338" t="n">
        <v>0.1875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0.25</v>
      </c>
      <c r="BA338" t="n">
        <v>0.25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0.3755</v>
      </c>
      <c r="E339" t="n">
        <v>0.3755</v>
      </c>
      <c r="F339" t="n">
        <v>0</v>
      </c>
      <c r="G339" t="n">
        <v>0.0994</v>
      </c>
      <c r="H339" t="n">
        <v>0.0994</v>
      </c>
      <c r="I339" t="n">
        <v>0</v>
      </c>
      <c r="J339" t="n">
        <v>0.0994</v>
      </c>
      <c r="K339" t="n">
        <v>0.0994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0.2807</v>
      </c>
      <c r="T339" t="n">
        <v>0.2807</v>
      </c>
      <c r="U339" t="n">
        <v>0</v>
      </c>
      <c r="V339" t="n">
        <v>0</v>
      </c>
      <c r="W339" t="n">
        <v>0</v>
      </c>
      <c r="X339" t="n">
        <v>0</v>
      </c>
      <c r="Y339" t="n">
        <v>0.8011</v>
      </c>
      <c r="Z339" t="n">
        <v>0.8011</v>
      </c>
      <c r="AA339" t="n">
        <v>0</v>
      </c>
      <c r="AB339" t="n">
        <v>0.6023</v>
      </c>
      <c r="AC339" t="n">
        <v>0.6023</v>
      </c>
      <c r="AD339" t="n">
        <v>0</v>
      </c>
      <c r="AE339" t="n">
        <v>0.3011</v>
      </c>
      <c r="AF339" t="n">
        <v>0.3011</v>
      </c>
      <c r="AG339" t="n">
        <v>0</v>
      </c>
      <c r="AH339" t="n">
        <v>0.6</v>
      </c>
      <c r="AI339" t="n">
        <v>0.6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1</v>
      </c>
      <c r="AP339" t="n">
        <v>0</v>
      </c>
      <c r="AQ339" t="n">
        <v>0.1875</v>
      </c>
      <c r="AR339" t="n">
        <v>0.1875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0.25</v>
      </c>
      <c r="BA339" t="n">
        <v>0.25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0.3755</v>
      </c>
      <c r="E340" t="n">
        <v>0.3755</v>
      </c>
      <c r="F340" t="n">
        <v>0</v>
      </c>
      <c r="G340" t="n">
        <v>0.0994</v>
      </c>
      <c r="H340" t="n">
        <v>0.0994</v>
      </c>
      <c r="I340" t="n">
        <v>0</v>
      </c>
      <c r="J340" t="n">
        <v>0.0994</v>
      </c>
      <c r="K340" t="n">
        <v>0.0994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0.2807</v>
      </c>
      <c r="T340" t="n">
        <v>0.2807</v>
      </c>
      <c r="U340" t="n">
        <v>0</v>
      </c>
      <c r="V340" t="n">
        <v>0</v>
      </c>
      <c r="W340" t="n">
        <v>0</v>
      </c>
      <c r="X340" t="n">
        <v>0</v>
      </c>
      <c r="Y340" t="n">
        <v>0.8011</v>
      </c>
      <c r="Z340" t="n">
        <v>0.8011</v>
      </c>
      <c r="AA340" t="n">
        <v>0</v>
      </c>
      <c r="AB340" t="n">
        <v>0.6023</v>
      </c>
      <c r="AC340" t="n">
        <v>0.6023</v>
      </c>
      <c r="AD340" t="n">
        <v>0</v>
      </c>
      <c r="AE340" t="n">
        <v>0.3011</v>
      </c>
      <c r="AF340" t="n">
        <v>0.3011</v>
      </c>
      <c r="AG340" t="n">
        <v>0</v>
      </c>
      <c r="AH340" t="n">
        <v>0.6</v>
      </c>
      <c r="AI340" t="n">
        <v>0.6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1</v>
      </c>
      <c r="AP340" t="n">
        <v>0</v>
      </c>
      <c r="AQ340" t="n">
        <v>0.1875</v>
      </c>
      <c r="AR340" t="n">
        <v>0.1875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0.25</v>
      </c>
      <c r="BA340" t="n">
        <v>0.25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0.3755</v>
      </c>
      <c r="E341" t="n">
        <v>0.3755</v>
      </c>
      <c r="F341" t="n">
        <v>0</v>
      </c>
      <c r="G341" t="n">
        <v>0.0994</v>
      </c>
      <c r="H341" t="n">
        <v>0.0994</v>
      </c>
      <c r="I341" t="n">
        <v>0</v>
      </c>
      <c r="J341" t="n">
        <v>0.0994</v>
      </c>
      <c r="K341" t="n">
        <v>0.0994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0.2807</v>
      </c>
      <c r="T341" t="n">
        <v>0.2807</v>
      </c>
      <c r="U341" t="n">
        <v>0</v>
      </c>
      <c r="V341" t="n">
        <v>0</v>
      </c>
      <c r="W341" t="n">
        <v>0</v>
      </c>
      <c r="X341" t="n">
        <v>0</v>
      </c>
      <c r="Y341" t="n">
        <v>0.8011</v>
      </c>
      <c r="Z341" t="n">
        <v>0.8011</v>
      </c>
      <c r="AA341" t="n">
        <v>0</v>
      </c>
      <c r="AB341" t="n">
        <v>0.6023</v>
      </c>
      <c r="AC341" t="n">
        <v>0.6023</v>
      </c>
      <c r="AD341" t="n">
        <v>0</v>
      </c>
      <c r="AE341" t="n">
        <v>0.3011</v>
      </c>
      <c r="AF341" t="n">
        <v>0.3011</v>
      </c>
      <c r="AG341" t="n">
        <v>0</v>
      </c>
      <c r="AH341" t="n">
        <v>0.6</v>
      </c>
      <c r="AI341" t="n">
        <v>0.6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1</v>
      </c>
      <c r="AP341" t="n">
        <v>0</v>
      </c>
      <c r="AQ341" t="n">
        <v>0.1875</v>
      </c>
      <c r="AR341" t="n">
        <v>0.1875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0.25</v>
      </c>
      <c r="BA341" t="n">
        <v>0.25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0.3755</v>
      </c>
      <c r="E342" t="n">
        <v>0.3755</v>
      </c>
      <c r="F342" t="n">
        <v>0</v>
      </c>
      <c r="G342" t="n">
        <v>0.0994</v>
      </c>
      <c r="H342" t="n">
        <v>0.0994</v>
      </c>
      <c r="I342" t="n">
        <v>0</v>
      </c>
      <c r="J342" t="n">
        <v>0.0994</v>
      </c>
      <c r="K342" t="n">
        <v>0.0994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0.2807</v>
      </c>
      <c r="T342" t="n">
        <v>0.2807</v>
      </c>
      <c r="U342" t="n">
        <v>0</v>
      </c>
      <c r="V342" t="n">
        <v>0</v>
      </c>
      <c r="W342" t="n">
        <v>0</v>
      </c>
      <c r="X342" t="n">
        <v>0</v>
      </c>
      <c r="Y342" t="n">
        <v>0.8011</v>
      </c>
      <c r="Z342" t="n">
        <v>0.8011</v>
      </c>
      <c r="AA342" t="n">
        <v>0</v>
      </c>
      <c r="AB342" t="n">
        <v>0.6023</v>
      </c>
      <c r="AC342" t="n">
        <v>0.6023</v>
      </c>
      <c r="AD342" t="n">
        <v>0</v>
      </c>
      <c r="AE342" t="n">
        <v>0.3011</v>
      </c>
      <c r="AF342" t="n">
        <v>0.3011</v>
      </c>
      <c r="AG342" t="n">
        <v>0</v>
      </c>
      <c r="AH342" t="n">
        <v>0.6</v>
      </c>
      <c r="AI342" t="n">
        <v>0.6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1</v>
      </c>
      <c r="AP342" t="n">
        <v>0</v>
      </c>
      <c r="AQ342" t="n">
        <v>0.1875</v>
      </c>
      <c r="AR342" t="n">
        <v>0.1875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0.25</v>
      </c>
      <c r="BA342" t="n">
        <v>0.25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0.3755</v>
      </c>
      <c r="E343" t="n">
        <v>0.3755</v>
      </c>
      <c r="F343" t="n">
        <v>0</v>
      </c>
      <c r="G343" t="n">
        <v>0.0994</v>
      </c>
      <c r="H343" t="n">
        <v>0.0994</v>
      </c>
      <c r="I343" t="n">
        <v>0</v>
      </c>
      <c r="J343" t="n">
        <v>0.0994</v>
      </c>
      <c r="K343" t="n">
        <v>0.0994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0.2807</v>
      </c>
      <c r="T343" t="n">
        <v>0.2807</v>
      </c>
      <c r="U343" t="n">
        <v>0</v>
      </c>
      <c r="V343" t="n">
        <v>0</v>
      </c>
      <c r="W343" t="n">
        <v>0</v>
      </c>
      <c r="X343" t="n">
        <v>0</v>
      </c>
      <c r="Y343" t="n">
        <v>0.8011</v>
      </c>
      <c r="Z343" t="n">
        <v>0.8011</v>
      </c>
      <c r="AA343" t="n">
        <v>0</v>
      </c>
      <c r="AB343" t="n">
        <v>0.6023</v>
      </c>
      <c r="AC343" t="n">
        <v>0.6023</v>
      </c>
      <c r="AD343" t="n">
        <v>0</v>
      </c>
      <c r="AE343" t="n">
        <v>0.3011</v>
      </c>
      <c r="AF343" t="n">
        <v>0.3011</v>
      </c>
      <c r="AG343" t="n">
        <v>0</v>
      </c>
      <c r="AH343" t="n">
        <v>0.6</v>
      </c>
      <c r="AI343" t="n">
        <v>0.6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1</v>
      </c>
      <c r="AP343" t="n">
        <v>0</v>
      </c>
      <c r="AQ343" t="n">
        <v>0.1875</v>
      </c>
      <c r="AR343" t="n">
        <v>0.1875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0.25</v>
      </c>
      <c r="BA343" t="n">
        <v>0.25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0.3755</v>
      </c>
      <c r="E344" t="n">
        <v>0.3755</v>
      </c>
      <c r="F344" t="n">
        <v>0</v>
      </c>
      <c r="G344" t="n">
        <v>0.0994</v>
      </c>
      <c r="H344" t="n">
        <v>0.0994</v>
      </c>
      <c r="I344" t="n">
        <v>0</v>
      </c>
      <c r="J344" t="n">
        <v>0.0994</v>
      </c>
      <c r="K344" t="n">
        <v>0.0994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0.2807</v>
      </c>
      <c r="T344" t="n">
        <v>0.2807</v>
      </c>
      <c r="U344" t="n">
        <v>0</v>
      </c>
      <c r="V344" t="n">
        <v>0</v>
      </c>
      <c r="W344" t="n">
        <v>0</v>
      </c>
      <c r="X344" t="n">
        <v>0</v>
      </c>
      <c r="Y344" t="n">
        <v>0.8011</v>
      </c>
      <c r="Z344" t="n">
        <v>0.8011</v>
      </c>
      <c r="AA344" t="n">
        <v>0</v>
      </c>
      <c r="AB344" t="n">
        <v>0.6023</v>
      </c>
      <c r="AC344" t="n">
        <v>0.6023</v>
      </c>
      <c r="AD344" t="n">
        <v>0</v>
      </c>
      <c r="AE344" t="n">
        <v>0.3011</v>
      </c>
      <c r="AF344" t="n">
        <v>0.3011</v>
      </c>
      <c r="AG344" t="n">
        <v>0</v>
      </c>
      <c r="AH344" t="n">
        <v>0.6</v>
      </c>
      <c r="AI344" t="n">
        <v>0.6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1</v>
      </c>
      <c r="AP344" t="n">
        <v>0</v>
      </c>
      <c r="AQ344" t="n">
        <v>0.1875</v>
      </c>
      <c r="AR344" t="n">
        <v>0.1875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0.25</v>
      </c>
      <c r="BA344" t="n">
        <v>0.25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0.3755</v>
      </c>
      <c r="E345" t="n">
        <v>0.3755</v>
      </c>
      <c r="F345" t="n">
        <v>0</v>
      </c>
      <c r="G345" t="n">
        <v>0.0994</v>
      </c>
      <c r="H345" t="n">
        <v>0.0994</v>
      </c>
      <c r="I345" t="n">
        <v>0</v>
      </c>
      <c r="J345" t="n">
        <v>0.0994</v>
      </c>
      <c r="K345" t="n">
        <v>0.0994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0.2807</v>
      </c>
      <c r="T345" t="n">
        <v>0.2807</v>
      </c>
      <c r="U345" t="n">
        <v>0</v>
      </c>
      <c r="V345" t="n">
        <v>0</v>
      </c>
      <c r="W345" t="n">
        <v>0</v>
      </c>
      <c r="X345" t="n">
        <v>0</v>
      </c>
      <c r="Y345" t="n">
        <v>0.8011</v>
      </c>
      <c r="Z345" t="n">
        <v>0.8011</v>
      </c>
      <c r="AA345" t="n">
        <v>0</v>
      </c>
      <c r="AB345" t="n">
        <v>0.6023</v>
      </c>
      <c r="AC345" t="n">
        <v>0.6023</v>
      </c>
      <c r="AD345" t="n">
        <v>0</v>
      </c>
      <c r="AE345" t="n">
        <v>0.3011</v>
      </c>
      <c r="AF345" t="n">
        <v>0.3011</v>
      </c>
      <c r="AG345" t="n">
        <v>0</v>
      </c>
      <c r="AH345" t="n">
        <v>0.6</v>
      </c>
      <c r="AI345" t="n">
        <v>0.6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1</v>
      </c>
      <c r="AP345" t="n">
        <v>0</v>
      </c>
      <c r="AQ345" t="n">
        <v>0.1875</v>
      </c>
      <c r="AR345" t="n">
        <v>0.1875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0.25</v>
      </c>
      <c r="BA345" t="n">
        <v>0.25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0.3755</v>
      </c>
      <c r="E346" t="n">
        <v>0.3755</v>
      </c>
      <c r="F346" t="n">
        <v>0</v>
      </c>
      <c r="G346" t="n">
        <v>0.0994</v>
      </c>
      <c r="H346" t="n">
        <v>0.0994</v>
      </c>
      <c r="I346" t="n">
        <v>0</v>
      </c>
      <c r="J346" t="n">
        <v>0.0994</v>
      </c>
      <c r="K346" t="n">
        <v>0.0994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0.2807</v>
      </c>
      <c r="T346" t="n">
        <v>0.2807</v>
      </c>
      <c r="U346" t="n">
        <v>0</v>
      </c>
      <c r="V346" t="n">
        <v>0</v>
      </c>
      <c r="W346" t="n">
        <v>0</v>
      </c>
      <c r="X346" t="n">
        <v>0</v>
      </c>
      <c r="Y346" t="n">
        <v>0.8011</v>
      </c>
      <c r="Z346" t="n">
        <v>0.8011</v>
      </c>
      <c r="AA346" t="n">
        <v>0</v>
      </c>
      <c r="AB346" t="n">
        <v>0.6023</v>
      </c>
      <c r="AC346" t="n">
        <v>0.6023</v>
      </c>
      <c r="AD346" t="n">
        <v>0</v>
      </c>
      <c r="AE346" t="n">
        <v>0.3011</v>
      </c>
      <c r="AF346" t="n">
        <v>0.3011</v>
      </c>
      <c r="AG346" t="n">
        <v>0</v>
      </c>
      <c r="AH346" t="n">
        <v>0.6</v>
      </c>
      <c r="AI346" t="n">
        <v>0.6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1</v>
      </c>
      <c r="AP346" t="n">
        <v>0</v>
      </c>
      <c r="AQ346" t="n">
        <v>0.1875</v>
      </c>
      <c r="AR346" t="n">
        <v>0.1875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0.25</v>
      </c>
      <c r="BA346" t="n">
        <v>0.25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0.3755</v>
      </c>
      <c r="E347" t="n">
        <v>0.3755</v>
      </c>
      <c r="F347" t="n">
        <v>0</v>
      </c>
      <c r="G347" t="n">
        <v>0.0994</v>
      </c>
      <c r="H347" t="n">
        <v>0.0994</v>
      </c>
      <c r="I347" t="n">
        <v>0</v>
      </c>
      <c r="J347" t="n">
        <v>0.0994</v>
      </c>
      <c r="K347" t="n">
        <v>0.0994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0.2807</v>
      </c>
      <c r="T347" t="n">
        <v>0.2807</v>
      </c>
      <c r="U347" t="n">
        <v>0</v>
      </c>
      <c r="V347" t="n">
        <v>0</v>
      </c>
      <c r="W347" t="n">
        <v>0</v>
      </c>
      <c r="X347" t="n">
        <v>0</v>
      </c>
      <c r="Y347" t="n">
        <v>0.8011</v>
      </c>
      <c r="Z347" t="n">
        <v>0.8011</v>
      </c>
      <c r="AA347" t="n">
        <v>0</v>
      </c>
      <c r="AB347" t="n">
        <v>0.6023</v>
      </c>
      <c r="AC347" t="n">
        <v>0.6023</v>
      </c>
      <c r="AD347" t="n">
        <v>0</v>
      </c>
      <c r="AE347" t="n">
        <v>0.3011</v>
      </c>
      <c r="AF347" t="n">
        <v>0.3011</v>
      </c>
      <c r="AG347" t="n">
        <v>0</v>
      </c>
      <c r="AH347" t="n">
        <v>0.6</v>
      </c>
      <c r="AI347" t="n">
        <v>0.6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1</v>
      </c>
      <c r="AP347" t="n">
        <v>0</v>
      </c>
      <c r="AQ347" t="n">
        <v>0.1875</v>
      </c>
      <c r="AR347" t="n">
        <v>0.1875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0.25</v>
      </c>
      <c r="BA347" t="n">
        <v>0.25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0.3755</v>
      </c>
      <c r="E348" t="n">
        <v>0.3755</v>
      </c>
      <c r="F348" t="n">
        <v>0</v>
      </c>
      <c r="G348" t="n">
        <v>0.0994</v>
      </c>
      <c r="H348" t="n">
        <v>0.0994</v>
      </c>
      <c r="I348" t="n">
        <v>0</v>
      </c>
      <c r="J348" t="n">
        <v>0.0994</v>
      </c>
      <c r="K348" t="n">
        <v>0.0994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0.2807</v>
      </c>
      <c r="T348" t="n">
        <v>0.2807</v>
      </c>
      <c r="U348" t="n">
        <v>0</v>
      </c>
      <c r="V348" t="n">
        <v>0</v>
      </c>
      <c r="W348" t="n">
        <v>0</v>
      </c>
      <c r="X348" t="n">
        <v>0</v>
      </c>
      <c r="Y348" t="n">
        <v>0.8011</v>
      </c>
      <c r="Z348" t="n">
        <v>0.8011</v>
      </c>
      <c r="AA348" t="n">
        <v>0</v>
      </c>
      <c r="AB348" t="n">
        <v>0.6023</v>
      </c>
      <c r="AC348" t="n">
        <v>0.6023</v>
      </c>
      <c r="AD348" t="n">
        <v>0</v>
      </c>
      <c r="AE348" t="n">
        <v>0.3011</v>
      </c>
      <c r="AF348" t="n">
        <v>0.3011</v>
      </c>
      <c r="AG348" t="n">
        <v>0</v>
      </c>
      <c r="AH348" t="n">
        <v>0.6</v>
      </c>
      <c r="AI348" t="n">
        <v>0.6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1</v>
      </c>
      <c r="AP348" t="n">
        <v>0</v>
      </c>
      <c r="AQ348" t="n">
        <v>0.1875</v>
      </c>
      <c r="AR348" t="n">
        <v>0.1875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0.25</v>
      </c>
      <c r="BA348" t="n">
        <v>0.25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0.3755</v>
      </c>
      <c r="E349" t="n">
        <v>0.3755</v>
      </c>
      <c r="F349" t="n">
        <v>0</v>
      </c>
      <c r="G349" t="n">
        <v>0.0994</v>
      </c>
      <c r="H349" t="n">
        <v>0.0994</v>
      </c>
      <c r="I349" t="n">
        <v>0</v>
      </c>
      <c r="J349" t="n">
        <v>0.0994</v>
      </c>
      <c r="K349" t="n">
        <v>0.0994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0.2807</v>
      </c>
      <c r="T349" t="n">
        <v>0.2807</v>
      </c>
      <c r="U349" t="n">
        <v>0</v>
      </c>
      <c r="V349" t="n">
        <v>0</v>
      </c>
      <c r="W349" t="n">
        <v>0</v>
      </c>
      <c r="X349" t="n">
        <v>0</v>
      </c>
      <c r="Y349" t="n">
        <v>0.8011</v>
      </c>
      <c r="Z349" t="n">
        <v>0.8011</v>
      </c>
      <c r="AA349" t="n">
        <v>0</v>
      </c>
      <c r="AB349" t="n">
        <v>0.6023</v>
      </c>
      <c r="AC349" t="n">
        <v>0.6023</v>
      </c>
      <c r="AD349" t="n">
        <v>0</v>
      </c>
      <c r="AE349" t="n">
        <v>0.3011</v>
      </c>
      <c r="AF349" t="n">
        <v>0.3011</v>
      </c>
      <c r="AG349" t="n">
        <v>0</v>
      </c>
      <c r="AH349" t="n">
        <v>0.6</v>
      </c>
      <c r="AI349" t="n">
        <v>0.6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1</v>
      </c>
      <c r="AP349" t="n">
        <v>0</v>
      </c>
      <c r="AQ349" t="n">
        <v>0.1875</v>
      </c>
      <c r="AR349" t="n">
        <v>0.1875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0.25</v>
      </c>
      <c r="BA349" t="n">
        <v>0.25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0.3755</v>
      </c>
      <c r="E350" t="n">
        <v>0.3755</v>
      </c>
      <c r="F350" t="n">
        <v>0</v>
      </c>
      <c r="G350" t="n">
        <v>0.0994</v>
      </c>
      <c r="H350" t="n">
        <v>0.0994</v>
      </c>
      <c r="I350" t="n">
        <v>0</v>
      </c>
      <c r="J350" t="n">
        <v>0.0994</v>
      </c>
      <c r="K350" t="n">
        <v>0.0994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0.2807</v>
      </c>
      <c r="T350" t="n">
        <v>0.2807</v>
      </c>
      <c r="U350" t="n">
        <v>0</v>
      </c>
      <c r="V350" t="n">
        <v>0</v>
      </c>
      <c r="W350" t="n">
        <v>0</v>
      </c>
      <c r="X350" t="n">
        <v>0</v>
      </c>
      <c r="Y350" t="n">
        <v>0.8011</v>
      </c>
      <c r="Z350" t="n">
        <v>0.8011</v>
      </c>
      <c r="AA350" t="n">
        <v>0</v>
      </c>
      <c r="AB350" t="n">
        <v>0.6023</v>
      </c>
      <c r="AC350" t="n">
        <v>0.6023</v>
      </c>
      <c r="AD350" t="n">
        <v>0</v>
      </c>
      <c r="AE350" t="n">
        <v>0.3011</v>
      </c>
      <c r="AF350" t="n">
        <v>0.3011</v>
      </c>
      <c r="AG350" t="n">
        <v>0</v>
      </c>
      <c r="AH350" t="n">
        <v>0.6</v>
      </c>
      <c r="AI350" t="n">
        <v>0.6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1</v>
      </c>
      <c r="AP350" t="n">
        <v>0</v>
      </c>
      <c r="AQ350" t="n">
        <v>0.1875</v>
      </c>
      <c r="AR350" t="n">
        <v>0.1875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0.25</v>
      </c>
      <c r="BA350" t="n">
        <v>0.25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0.3755</v>
      </c>
      <c r="E351" t="n">
        <v>0.3755</v>
      </c>
      <c r="F351" t="n">
        <v>0</v>
      </c>
      <c r="G351" t="n">
        <v>0.0994</v>
      </c>
      <c r="H351" t="n">
        <v>0.0994</v>
      </c>
      <c r="I351" t="n">
        <v>0</v>
      </c>
      <c r="J351" t="n">
        <v>0.0994</v>
      </c>
      <c r="K351" t="n">
        <v>0.0994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0.2807</v>
      </c>
      <c r="T351" t="n">
        <v>0.2807</v>
      </c>
      <c r="U351" t="n">
        <v>0</v>
      </c>
      <c r="V351" t="n">
        <v>0</v>
      </c>
      <c r="W351" t="n">
        <v>0</v>
      </c>
      <c r="X351" t="n">
        <v>0</v>
      </c>
      <c r="Y351" t="n">
        <v>0.8011</v>
      </c>
      <c r="Z351" t="n">
        <v>0.8011</v>
      </c>
      <c r="AA351" t="n">
        <v>0</v>
      </c>
      <c r="AB351" t="n">
        <v>0.6023</v>
      </c>
      <c r="AC351" t="n">
        <v>0.6023</v>
      </c>
      <c r="AD351" t="n">
        <v>0</v>
      </c>
      <c r="AE351" t="n">
        <v>0.3011</v>
      </c>
      <c r="AF351" t="n">
        <v>0.3011</v>
      </c>
      <c r="AG351" t="n">
        <v>0</v>
      </c>
      <c r="AH351" t="n">
        <v>0.6</v>
      </c>
      <c r="AI351" t="n">
        <v>0.6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1</v>
      </c>
      <c r="AP351" t="n">
        <v>0</v>
      </c>
      <c r="AQ351" t="n">
        <v>0.1875</v>
      </c>
      <c r="AR351" t="n">
        <v>0.1875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0.25</v>
      </c>
      <c r="BA351" t="n">
        <v>0.25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0.3755</v>
      </c>
      <c r="E352" t="n">
        <v>0.3755</v>
      </c>
      <c r="F352" t="n">
        <v>0</v>
      </c>
      <c r="G352" t="n">
        <v>0.0994</v>
      </c>
      <c r="H352" t="n">
        <v>0.0994</v>
      </c>
      <c r="I352" t="n">
        <v>0</v>
      </c>
      <c r="J352" t="n">
        <v>0.0994</v>
      </c>
      <c r="K352" t="n">
        <v>0.0994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0.2807</v>
      </c>
      <c r="T352" t="n">
        <v>0.2807</v>
      </c>
      <c r="U352" t="n">
        <v>0</v>
      </c>
      <c r="V352" t="n">
        <v>0</v>
      </c>
      <c r="W352" t="n">
        <v>0</v>
      </c>
      <c r="X352" t="n">
        <v>0</v>
      </c>
      <c r="Y352" t="n">
        <v>0.8011</v>
      </c>
      <c r="Z352" t="n">
        <v>0.8011</v>
      </c>
      <c r="AA352" t="n">
        <v>0</v>
      </c>
      <c r="AB352" t="n">
        <v>0.6023</v>
      </c>
      <c r="AC352" t="n">
        <v>0.6023</v>
      </c>
      <c r="AD352" t="n">
        <v>0</v>
      </c>
      <c r="AE352" t="n">
        <v>0.3011</v>
      </c>
      <c r="AF352" t="n">
        <v>0.3011</v>
      </c>
      <c r="AG352" t="n">
        <v>0</v>
      </c>
      <c r="AH352" t="n">
        <v>0.6</v>
      </c>
      <c r="AI352" t="n">
        <v>0.6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1</v>
      </c>
      <c r="AP352" t="n">
        <v>0</v>
      </c>
      <c r="AQ352" t="n">
        <v>0.1875</v>
      </c>
      <c r="AR352" t="n">
        <v>0.1875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0.25</v>
      </c>
      <c r="BA352" t="n">
        <v>0.25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0.3755</v>
      </c>
      <c r="E353" t="n">
        <v>0.3755</v>
      </c>
      <c r="F353" t="n">
        <v>0</v>
      </c>
      <c r="G353" t="n">
        <v>0.0994</v>
      </c>
      <c r="H353" t="n">
        <v>0.0994</v>
      </c>
      <c r="I353" t="n">
        <v>0</v>
      </c>
      <c r="J353" t="n">
        <v>0.0994</v>
      </c>
      <c r="K353" t="n">
        <v>0.0994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0.2807</v>
      </c>
      <c r="T353" t="n">
        <v>0.2807</v>
      </c>
      <c r="U353" t="n">
        <v>0</v>
      </c>
      <c r="V353" t="n">
        <v>0</v>
      </c>
      <c r="W353" t="n">
        <v>0</v>
      </c>
      <c r="X353" t="n">
        <v>0</v>
      </c>
      <c r="Y353" t="n">
        <v>0.8011</v>
      </c>
      <c r="Z353" t="n">
        <v>0.8011</v>
      </c>
      <c r="AA353" t="n">
        <v>0</v>
      </c>
      <c r="AB353" t="n">
        <v>0.6023</v>
      </c>
      <c r="AC353" t="n">
        <v>0.6023</v>
      </c>
      <c r="AD353" t="n">
        <v>0</v>
      </c>
      <c r="AE353" t="n">
        <v>0.3011</v>
      </c>
      <c r="AF353" t="n">
        <v>0.3011</v>
      </c>
      <c r="AG353" t="n">
        <v>0</v>
      </c>
      <c r="AH353" t="n">
        <v>0.6</v>
      </c>
      <c r="AI353" t="n">
        <v>0.6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1</v>
      </c>
      <c r="AP353" t="n">
        <v>0</v>
      </c>
      <c r="AQ353" t="n">
        <v>0.1875</v>
      </c>
      <c r="AR353" t="n">
        <v>0.1875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0.25</v>
      </c>
      <c r="BA353" t="n">
        <v>0.25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0.3755</v>
      </c>
      <c r="E354" t="n">
        <v>0.3755</v>
      </c>
      <c r="F354" t="n">
        <v>0</v>
      </c>
      <c r="G354" t="n">
        <v>0.0994</v>
      </c>
      <c r="H354" t="n">
        <v>0.0994</v>
      </c>
      <c r="I354" t="n">
        <v>0</v>
      </c>
      <c r="J354" t="n">
        <v>0.0994</v>
      </c>
      <c r="K354" t="n">
        <v>0.0994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0.2807</v>
      </c>
      <c r="T354" t="n">
        <v>0.2807</v>
      </c>
      <c r="U354" t="n">
        <v>0</v>
      </c>
      <c r="V354" t="n">
        <v>0</v>
      </c>
      <c r="W354" t="n">
        <v>0</v>
      </c>
      <c r="X354" t="n">
        <v>0</v>
      </c>
      <c r="Y354" t="n">
        <v>0.8011</v>
      </c>
      <c r="Z354" t="n">
        <v>0.8011</v>
      </c>
      <c r="AA354" t="n">
        <v>0</v>
      </c>
      <c r="AB354" t="n">
        <v>0.6023</v>
      </c>
      <c r="AC354" t="n">
        <v>0.6023</v>
      </c>
      <c r="AD354" t="n">
        <v>0</v>
      </c>
      <c r="AE354" t="n">
        <v>0.3011</v>
      </c>
      <c r="AF354" t="n">
        <v>0.3011</v>
      </c>
      <c r="AG354" t="n">
        <v>0</v>
      </c>
      <c r="AH354" t="n">
        <v>0.6</v>
      </c>
      <c r="AI354" t="n">
        <v>0.6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1</v>
      </c>
      <c r="AP354" t="n">
        <v>0</v>
      </c>
      <c r="AQ354" t="n">
        <v>0.1875</v>
      </c>
      <c r="AR354" t="n">
        <v>0.1875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0.25</v>
      </c>
      <c r="BA354" t="n">
        <v>0.25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0.3755</v>
      </c>
      <c r="E355" t="n">
        <v>0.3755</v>
      </c>
      <c r="F355" t="n">
        <v>0</v>
      </c>
      <c r="G355" t="n">
        <v>0.0994</v>
      </c>
      <c r="H355" t="n">
        <v>0.0994</v>
      </c>
      <c r="I355" t="n">
        <v>0</v>
      </c>
      <c r="J355" t="n">
        <v>0.0994</v>
      </c>
      <c r="K355" t="n">
        <v>0.0994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0.2807</v>
      </c>
      <c r="T355" t="n">
        <v>0.2807</v>
      </c>
      <c r="U355" t="n">
        <v>0</v>
      </c>
      <c r="V355" t="n">
        <v>0</v>
      </c>
      <c r="W355" t="n">
        <v>0</v>
      </c>
      <c r="X355" t="n">
        <v>0</v>
      </c>
      <c r="Y355" t="n">
        <v>0.8011</v>
      </c>
      <c r="Z355" t="n">
        <v>0.8011</v>
      </c>
      <c r="AA355" t="n">
        <v>0</v>
      </c>
      <c r="AB355" t="n">
        <v>0.6023</v>
      </c>
      <c r="AC355" t="n">
        <v>0.6023</v>
      </c>
      <c r="AD355" t="n">
        <v>0</v>
      </c>
      <c r="AE355" t="n">
        <v>0.3011</v>
      </c>
      <c r="AF355" t="n">
        <v>0.3011</v>
      </c>
      <c r="AG355" t="n">
        <v>0</v>
      </c>
      <c r="AH355" t="n">
        <v>0.6</v>
      </c>
      <c r="AI355" t="n">
        <v>0.6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1</v>
      </c>
      <c r="AP355" t="n">
        <v>0</v>
      </c>
      <c r="AQ355" t="n">
        <v>0.1875</v>
      </c>
      <c r="AR355" t="n">
        <v>0.1875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0.25</v>
      </c>
      <c r="BA355" t="n">
        <v>0.25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0.3755</v>
      </c>
      <c r="E356" t="n">
        <v>0.3755</v>
      </c>
      <c r="F356" t="n">
        <v>0</v>
      </c>
      <c r="G356" t="n">
        <v>0.0994</v>
      </c>
      <c r="H356" t="n">
        <v>0.0994</v>
      </c>
      <c r="I356" t="n">
        <v>0</v>
      </c>
      <c r="J356" t="n">
        <v>0.0994</v>
      </c>
      <c r="K356" t="n">
        <v>0.0994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0.2807</v>
      </c>
      <c r="T356" t="n">
        <v>0.2807</v>
      </c>
      <c r="U356" t="n">
        <v>0</v>
      </c>
      <c r="V356" t="n">
        <v>0</v>
      </c>
      <c r="W356" t="n">
        <v>0</v>
      </c>
      <c r="X356" t="n">
        <v>0</v>
      </c>
      <c r="Y356" t="n">
        <v>0.8011</v>
      </c>
      <c r="Z356" t="n">
        <v>0.8011</v>
      </c>
      <c r="AA356" t="n">
        <v>0</v>
      </c>
      <c r="AB356" t="n">
        <v>0.6023</v>
      </c>
      <c r="AC356" t="n">
        <v>0.6023</v>
      </c>
      <c r="AD356" t="n">
        <v>0</v>
      </c>
      <c r="AE356" t="n">
        <v>0.3011</v>
      </c>
      <c r="AF356" t="n">
        <v>0.3011</v>
      </c>
      <c r="AG356" t="n">
        <v>0</v>
      </c>
      <c r="AH356" t="n">
        <v>0.6</v>
      </c>
      <c r="AI356" t="n">
        <v>0.6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1</v>
      </c>
      <c r="AP356" t="n">
        <v>0</v>
      </c>
      <c r="AQ356" t="n">
        <v>0.1875</v>
      </c>
      <c r="AR356" t="n">
        <v>0.1875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0.25</v>
      </c>
      <c r="BA356" t="n">
        <v>0.25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0.3755</v>
      </c>
      <c r="E357" t="n">
        <v>0.3755</v>
      </c>
      <c r="F357" t="n">
        <v>0</v>
      </c>
      <c r="G357" t="n">
        <v>0.0994</v>
      </c>
      <c r="H357" t="n">
        <v>0.0994</v>
      </c>
      <c r="I357" t="n">
        <v>0</v>
      </c>
      <c r="J357" t="n">
        <v>0.0994</v>
      </c>
      <c r="K357" t="n">
        <v>0.0994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0.2807</v>
      </c>
      <c r="T357" t="n">
        <v>0.2807</v>
      </c>
      <c r="U357" t="n">
        <v>0</v>
      </c>
      <c r="V357" t="n">
        <v>0</v>
      </c>
      <c r="W357" t="n">
        <v>0</v>
      </c>
      <c r="X357" t="n">
        <v>0</v>
      </c>
      <c r="Y357" t="n">
        <v>0.8011</v>
      </c>
      <c r="Z357" t="n">
        <v>0.8011</v>
      </c>
      <c r="AA357" t="n">
        <v>0</v>
      </c>
      <c r="AB357" t="n">
        <v>0.6023</v>
      </c>
      <c r="AC357" t="n">
        <v>0.6023</v>
      </c>
      <c r="AD357" t="n">
        <v>0</v>
      </c>
      <c r="AE357" t="n">
        <v>0.3011</v>
      </c>
      <c r="AF357" t="n">
        <v>0.3011</v>
      </c>
      <c r="AG357" t="n">
        <v>0</v>
      </c>
      <c r="AH357" t="n">
        <v>0.6</v>
      </c>
      <c r="AI357" t="n">
        <v>0.6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0.1875</v>
      </c>
      <c r="AR357" t="n">
        <v>0.1875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0.25</v>
      </c>
      <c r="BA357" t="n">
        <v>0.25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0.3755</v>
      </c>
      <c r="E358" t="n">
        <v>0.3755</v>
      </c>
      <c r="F358" t="n">
        <v>0</v>
      </c>
      <c r="G358" t="n">
        <v>0.0994</v>
      </c>
      <c r="H358" t="n">
        <v>0.0994</v>
      </c>
      <c r="I358" t="n">
        <v>0</v>
      </c>
      <c r="J358" t="n">
        <v>0.0994</v>
      </c>
      <c r="K358" t="n">
        <v>0.0994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0.2807</v>
      </c>
      <c r="T358" t="n">
        <v>0.2807</v>
      </c>
      <c r="U358" t="n">
        <v>0</v>
      </c>
      <c r="V358" t="n">
        <v>0</v>
      </c>
      <c r="W358" t="n">
        <v>0</v>
      </c>
      <c r="X358" t="n">
        <v>0</v>
      </c>
      <c r="Y358" t="n">
        <v>0.8011</v>
      </c>
      <c r="Z358" t="n">
        <v>0.8011</v>
      </c>
      <c r="AA358" t="n">
        <v>0</v>
      </c>
      <c r="AB358" t="n">
        <v>0.6023</v>
      </c>
      <c r="AC358" t="n">
        <v>0.6023</v>
      </c>
      <c r="AD358" t="n">
        <v>0</v>
      </c>
      <c r="AE358" t="n">
        <v>0.3011</v>
      </c>
      <c r="AF358" t="n">
        <v>0.3011</v>
      </c>
      <c r="AG358" t="n">
        <v>0</v>
      </c>
      <c r="AH358" t="n">
        <v>0.6</v>
      </c>
      <c r="AI358" t="n">
        <v>0.6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0</v>
      </c>
      <c r="AQ358" t="n">
        <v>0.1875</v>
      </c>
      <c r="AR358" t="n">
        <v>0.1875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0.25</v>
      </c>
      <c r="BA358" t="n">
        <v>0.25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0.3755</v>
      </c>
      <c r="E359" t="n">
        <v>0.3755</v>
      </c>
      <c r="F359" t="n">
        <v>0</v>
      </c>
      <c r="G359" t="n">
        <v>0.0994</v>
      </c>
      <c r="H359" t="n">
        <v>0.0994</v>
      </c>
      <c r="I359" t="n">
        <v>0</v>
      </c>
      <c r="J359" t="n">
        <v>0.0994</v>
      </c>
      <c r="K359" t="n">
        <v>0.0994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0.2807</v>
      </c>
      <c r="T359" t="n">
        <v>0.2807</v>
      </c>
      <c r="U359" t="n">
        <v>0</v>
      </c>
      <c r="V359" t="n">
        <v>0</v>
      </c>
      <c r="W359" t="n">
        <v>0</v>
      </c>
      <c r="X359" t="n">
        <v>0</v>
      </c>
      <c r="Y359" t="n">
        <v>0.8011</v>
      </c>
      <c r="Z359" t="n">
        <v>0.8011</v>
      </c>
      <c r="AA359" t="n">
        <v>0</v>
      </c>
      <c r="AB359" t="n">
        <v>0.6023</v>
      </c>
      <c r="AC359" t="n">
        <v>0.6023</v>
      </c>
      <c r="AD359" t="n">
        <v>0</v>
      </c>
      <c r="AE359" t="n">
        <v>0.3011</v>
      </c>
      <c r="AF359" t="n">
        <v>0.3011</v>
      </c>
      <c r="AG359" t="n">
        <v>0</v>
      </c>
      <c r="AH359" t="n">
        <v>0.6</v>
      </c>
      <c r="AI359" t="n">
        <v>0.6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1</v>
      </c>
      <c r="AP359" t="n">
        <v>0</v>
      </c>
      <c r="AQ359" t="n">
        <v>0.1875</v>
      </c>
      <c r="AR359" t="n">
        <v>0.1875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0.25</v>
      </c>
      <c r="BA359" t="n">
        <v>0.25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0.3755</v>
      </c>
      <c r="E360" t="n">
        <v>0.3755</v>
      </c>
      <c r="F360" t="n">
        <v>0</v>
      </c>
      <c r="G360" t="n">
        <v>0.0994</v>
      </c>
      <c r="H360" t="n">
        <v>0.0994</v>
      </c>
      <c r="I360" t="n">
        <v>0</v>
      </c>
      <c r="J360" t="n">
        <v>0.0994</v>
      </c>
      <c r="K360" t="n">
        <v>0.0994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0.2807</v>
      </c>
      <c r="T360" t="n">
        <v>0.2807</v>
      </c>
      <c r="U360" t="n">
        <v>0</v>
      </c>
      <c r="V360" t="n">
        <v>0</v>
      </c>
      <c r="W360" t="n">
        <v>0</v>
      </c>
      <c r="X360" t="n">
        <v>0</v>
      </c>
      <c r="Y360" t="n">
        <v>0.8011</v>
      </c>
      <c r="Z360" t="n">
        <v>0.8011</v>
      </c>
      <c r="AA360" t="n">
        <v>0</v>
      </c>
      <c r="AB360" t="n">
        <v>0.6023</v>
      </c>
      <c r="AC360" t="n">
        <v>0.6023</v>
      </c>
      <c r="AD360" t="n">
        <v>0</v>
      </c>
      <c r="AE360" t="n">
        <v>0.3011</v>
      </c>
      <c r="AF360" t="n">
        <v>0.3011</v>
      </c>
      <c r="AG360" t="n">
        <v>0</v>
      </c>
      <c r="AH360" t="n">
        <v>0.6</v>
      </c>
      <c r="AI360" t="n">
        <v>0.6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1</v>
      </c>
      <c r="AP360" t="n">
        <v>0</v>
      </c>
      <c r="AQ360" t="n">
        <v>0.1875</v>
      </c>
      <c r="AR360" t="n">
        <v>0.1875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0.25</v>
      </c>
      <c r="BA360" t="n">
        <v>0.25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0.3755</v>
      </c>
      <c r="E361" t="n">
        <v>0.3755</v>
      </c>
      <c r="F361" t="n">
        <v>0</v>
      </c>
      <c r="G361" t="n">
        <v>0.0994</v>
      </c>
      <c r="H361" t="n">
        <v>0.0994</v>
      </c>
      <c r="I361" t="n">
        <v>0</v>
      </c>
      <c r="J361" t="n">
        <v>0.0994</v>
      </c>
      <c r="K361" t="n">
        <v>0.0994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0.2807</v>
      </c>
      <c r="T361" t="n">
        <v>0.2807</v>
      </c>
      <c r="U361" t="n">
        <v>0</v>
      </c>
      <c r="V361" t="n">
        <v>0</v>
      </c>
      <c r="W361" t="n">
        <v>0</v>
      </c>
      <c r="X361" t="n">
        <v>0</v>
      </c>
      <c r="Y361" t="n">
        <v>0.8011</v>
      </c>
      <c r="Z361" t="n">
        <v>0.8011</v>
      </c>
      <c r="AA361" t="n">
        <v>0</v>
      </c>
      <c r="AB361" t="n">
        <v>0.6023</v>
      </c>
      <c r="AC361" t="n">
        <v>0.6023</v>
      </c>
      <c r="AD361" t="n">
        <v>0</v>
      </c>
      <c r="AE361" t="n">
        <v>0.3011</v>
      </c>
      <c r="AF361" t="n">
        <v>0.3011</v>
      </c>
      <c r="AG361" t="n">
        <v>0</v>
      </c>
      <c r="AH361" t="n">
        <v>0.6</v>
      </c>
      <c r="AI361" t="n">
        <v>0.6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1</v>
      </c>
      <c r="AP361" t="n">
        <v>0</v>
      </c>
      <c r="AQ361" t="n">
        <v>0.1875</v>
      </c>
      <c r="AR361" t="n">
        <v>0.1875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0.25</v>
      </c>
      <c r="BA361" t="n">
        <v>0.25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0.3755</v>
      </c>
      <c r="E362" t="n">
        <v>0.3755</v>
      </c>
      <c r="F362" t="n">
        <v>0</v>
      </c>
      <c r="G362" t="n">
        <v>0.0994</v>
      </c>
      <c r="H362" t="n">
        <v>0.0994</v>
      </c>
      <c r="I362" t="n">
        <v>0</v>
      </c>
      <c r="J362" t="n">
        <v>0.0994</v>
      </c>
      <c r="K362" t="n">
        <v>0.0994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0.2807</v>
      </c>
      <c r="T362" t="n">
        <v>0.2807</v>
      </c>
      <c r="U362" t="n">
        <v>0</v>
      </c>
      <c r="V362" t="n">
        <v>0</v>
      </c>
      <c r="W362" t="n">
        <v>0</v>
      </c>
      <c r="X362" t="n">
        <v>0</v>
      </c>
      <c r="Y362" t="n">
        <v>0.8011</v>
      </c>
      <c r="Z362" t="n">
        <v>0.8011</v>
      </c>
      <c r="AA362" t="n">
        <v>0</v>
      </c>
      <c r="AB362" t="n">
        <v>0.6023</v>
      </c>
      <c r="AC362" t="n">
        <v>0.6023</v>
      </c>
      <c r="AD362" t="n">
        <v>0</v>
      </c>
      <c r="AE362" t="n">
        <v>0.3011</v>
      </c>
      <c r="AF362" t="n">
        <v>0.3011</v>
      </c>
      <c r="AG362" t="n">
        <v>0</v>
      </c>
      <c r="AH362" t="n">
        <v>0.6</v>
      </c>
      <c r="AI362" t="n">
        <v>0.6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1</v>
      </c>
      <c r="AP362" t="n">
        <v>0</v>
      </c>
      <c r="AQ362" t="n">
        <v>0.1875</v>
      </c>
      <c r="AR362" t="n">
        <v>0.1875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0.25</v>
      </c>
      <c r="BA362" t="n">
        <v>0.25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0.3755</v>
      </c>
      <c r="E363" t="n">
        <v>0.3755</v>
      </c>
      <c r="F363" t="n">
        <v>0</v>
      </c>
      <c r="G363" t="n">
        <v>0.0994</v>
      </c>
      <c r="H363" t="n">
        <v>0.0994</v>
      </c>
      <c r="I363" t="n">
        <v>0</v>
      </c>
      <c r="J363" t="n">
        <v>0.0994</v>
      </c>
      <c r="K363" t="n">
        <v>0.0994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0.2807</v>
      </c>
      <c r="T363" t="n">
        <v>0.2807</v>
      </c>
      <c r="U363" t="n">
        <v>0</v>
      </c>
      <c r="V363" t="n">
        <v>0</v>
      </c>
      <c r="W363" t="n">
        <v>0</v>
      </c>
      <c r="X363" t="n">
        <v>0</v>
      </c>
      <c r="Y363" t="n">
        <v>0.8011</v>
      </c>
      <c r="Z363" t="n">
        <v>0.8011</v>
      </c>
      <c r="AA363" t="n">
        <v>0</v>
      </c>
      <c r="AB363" t="n">
        <v>0.6023</v>
      </c>
      <c r="AC363" t="n">
        <v>0.6023</v>
      </c>
      <c r="AD363" t="n">
        <v>0</v>
      </c>
      <c r="AE363" t="n">
        <v>0.3011</v>
      </c>
      <c r="AF363" t="n">
        <v>0.3011</v>
      </c>
      <c r="AG363" t="n">
        <v>0</v>
      </c>
      <c r="AH363" t="n">
        <v>0.6</v>
      </c>
      <c r="AI363" t="n">
        <v>0.6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1</v>
      </c>
      <c r="AP363" t="n">
        <v>0</v>
      </c>
      <c r="AQ363" t="n">
        <v>0.1875</v>
      </c>
      <c r="AR363" t="n">
        <v>0.1875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0.25</v>
      </c>
      <c r="BA363" t="n">
        <v>0.25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5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0.075</v>
      </c>
      <c r="E52" t="n">
        <v>0.075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0.075</v>
      </c>
      <c r="E53" t="n">
        <v>0.075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0.075</v>
      </c>
      <c r="E54" t="n">
        <v>0.075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0.075</v>
      </c>
      <c r="E55" t="n">
        <v>0.075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0.075</v>
      </c>
      <c r="E56" t="n">
        <v>0.075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0.075</v>
      </c>
      <c r="E57" t="n">
        <v>0.075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0.1</v>
      </c>
      <c r="E58" t="n">
        <v>0.1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0.1</v>
      </c>
      <c r="E59" t="n">
        <v>0.1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0.1</v>
      </c>
      <c r="E60" t="n">
        <v>0.1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0.1</v>
      </c>
      <c r="E61" t="n">
        <v>0.1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0.1</v>
      </c>
      <c r="E62" t="n">
        <v>0.1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0.1</v>
      </c>
      <c r="E63" t="n">
        <v>0.1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0.1</v>
      </c>
      <c r="E64" t="n">
        <v>0.1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0.1</v>
      </c>
      <c r="E65" t="n">
        <v>0.1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0.1</v>
      </c>
      <c r="E66" t="n">
        <v>0.1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0.275</v>
      </c>
      <c r="E74" t="n">
        <v>0.275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0.375</v>
      </c>
      <c r="AR74" t="n">
        <v>0.375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0.275</v>
      </c>
      <c r="E75" t="n">
        <v>0.275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0.375</v>
      </c>
      <c r="AR75" t="n">
        <v>0.375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0.275</v>
      </c>
      <c r="E76" t="n">
        <v>0.275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0.375</v>
      </c>
      <c r="AR76" t="n">
        <v>0.375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0.275</v>
      </c>
      <c r="E77" t="n">
        <v>0.275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0.375</v>
      </c>
      <c r="AR77" t="n">
        <v>0.375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0.275</v>
      </c>
      <c r="E78" t="n">
        <v>0.275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0.375</v>
      </c>
      <c r="AR78" t="n">
        <v>0.375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0.325</v>
      </c>
      <c r="E79" t="n">
        <v>0.325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0.625</v>
      </c>
      <c r="AR79" t="n">
        <v>0.625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0.325</v>
      </c>
      <c r="E80" t="n">
        <v>0.325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0.625</v>
      </c>
      <c r="AR80" t="n">
        <v>0.625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0.325</v>
      </c>
      <c r="E81" t="n">
        <v>0.325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0.625</v>
      </c>
      <c r="AR81" t="n">
        <v>0.625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0.325</v>
      </c>
      <c r="E82" t="n">
        <v>0.325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0.625</v>
      </c>
      <c r="AR82" t="n">
        <v>0.625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0.325</v>
      </c>
      <c r="E83" t="n">
        <v>0.325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0.3</v>
      </c>
      <c r="Z83" t="n">
        <v>0.3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0.625</v>
      </c>
      <c r="AR83" t="n">
        <v>0.625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0.325</v>
      </c>
      <c r="E84" t="n">
        <v>0.325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0.3</v>
      </c>
      <c r="Z84" t="n">
        <v>0.3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0.625</v>
      </c>
      <c r="AR84" t="n">
        <v>0.625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0.325</v>
      </c>
      <c r="E85" t="n">
        <v>0.325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0.3</v>
      </c>
      <c r="Z85" t="n">
        <v>0.3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0.625</v>
      </c>
      <c r="AR85" t="n">
        <v>0.625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0.325</v>
      </c>
      <c r="E86" t="n">
        <v>0.325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0.3</v>
      </c>
      <c r="Z86" t="n">
        <v>0.3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0.625</v>
      </c>
      <c r="AR86" t="n">
        <v>0.625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0.325</v>
      </c>
      <c r="E87" t="n">
        <v>0.325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0.3</v>
      </c>
      <c r="Z87" t="n">
        <v>0.3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0.625</v>
      </c>
      <c r="AR87" t="n">
        <v>0.625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0.325</v>
      </c>
      <c r="E88" t="n">
        <v>0.325</v>
      </c>
      <c r="F88" t="n">
        <v>0</v>
      </c>
      <c r="G88" t="n">
        <v>0.1111</v>
      </c>
      <c r="H88" t="n">
        <v>0.1111</v>
      </c>
      <c r="I88" t="n">
        <v>0</v>
      </c>
      <c r="J88" t="n">
        <v>0.3333</v>
      </c>
      <c r="K88" t="n">
        <v>0.3333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0.3</v>
      </c>
      <c r="Z88" t="n">
        <v>0.3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0.625</v>
      </c>
      <c r="AR88" t="n">
        <v>0.625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0.35</v>
      </c>
      <c r="E89" t="n">
        <v>0.35</v>
      </c>
      <c r="F89" t="n">
        <v>0</v>
      </c>
      <c r="G89" t="n">
        <v>0.1111</v>
      </c>
      <c r="H89" t="n">
        <v>0.1111</v>
      </c>
      <c r="I89" t="n">
        <v>0</v>
      </c>
      <c r="J89" t="n">
        <v>0.3333</v>
      </c>
      <c r="K89" t="n">
        <v>0.3333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0.3</v>
      </c>
      <c r="Z89" t="n">
        <v>0.3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0.35</v>
      </c>
      <c r="E90" t="n">
        <v>0.35</v>
      </c>
      <c r="F90" t="n">
        <v>0</v>
      </c>
      <c r="G90" t="n">
        <v>0.1111</v>
      </c>
      <c r="H90" t="n">
        <v>0.1111</v>
      </c>
      <c r="I90" t="n">
        <v>0</v>
      </c>
      <c r="J90" t="n">
        <v>0.3333</v>
      </c>
      <c r="K90" t="n">
        <v>0.3333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0.3</v>
      </c>
      <c r="Z90" t="n">
        <v>0.3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0.35</v>
      </c>
      <c r="E91" t="n">
        <v>0.35</v>
      </c>
      <c r="F91" t="n">
        <v>0</v>
      </c>
      <c r="G91" t="n">
        <v>0.1111</v>
      </c>
      <c r="H91" t="n">
        <v>0.1111</v>
      </c>
      <c r="I91" t="n">
        <v>0</v>
      </c>
      <c r="J91" t="n">
        <v>0.3333</v>
      </c>
      <c r="K91" t="n">
        <v>0.3333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0.3</v>
      </c>
      <c r="Z91" t="n">
        <v>0.3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0.35</v>
      </c>
      <c r="E92" t="n">
        <v>0.35</v>
      </c>
      <c r="F92" t="n">
        <v>0</v>
      </c>
      <c r="G92" t="n">
        <v>0.1111</v>
      </c>
      <c r="H92" t="n">
        <v>0.1111</v>
      </c>
      <c r="I92" t="n">
        <v>0</v>
      </c>
      <c r="J92" t="n">
        <v>0.3333</v>
      </c>
      <c r="K92" t="n">
        <v>0.3333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0.3</v>
      </c>
      <c r="Z92" t="n">
        <v>0.3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0.35</v>
      </c>
      <c r="E93" t="n">
        <v>0.35</v>
      </c>
      <c r="F93" t="n">
        <v>0</v>
      </c>
      <c r="G93" t="n">
        <v>0.1111</v>
      </c>
      <c r="H93" t="n">
        <v>0.1111</v>
      </c>
      <c r="I93" t="n">
        <v>0</v>
      </c>
      <c r="J93" t="n">
        <v>0.3333</v>
      </c>
      <c r="K93" t="n">
        <v>0.3333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0.3</v>
      </c>
      <c r="Z93" t="n">
        <v>0.3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0.35</v>
      </c>
      <c r="E94" t="n">
        <v>0.35</v>
      </c>
      <c r="F94" t="n">
        <v>0</v>
      </c>
      <c r="G94" t="n">
        <v>0.1111</v>
      </c>
      <c r="H94" t="n">
        <v>0.1111</v>
      </c>
      <c r="I94" t="n">
        <v>0</v>
      </c>
      <c r="J94" t="n">
        <v>0.3333</v>
      </c>
      <c r="K94" t="n">
        <v>0.3333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0.3</v>
      </c>
      <c r="Z94" t="n">
        <v>0.3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0.35</v>
      </c>
      <c r="E95" t="n">
        <v>0.35</v>
      </c>
      <c r="F95" t="n">
        <v>0</v>
      </c>
      <c r="G95" t="n">
        <v>0.1111</v>
      </c>
      <c r="H95" t="n">
        <v>0.1111</v>
      </c>
      <c r="I95" t="n">
        <v>0</v>
      </c>
      <c r="J95" t="n">
        <v>0.3333</v>
      </c>
      <c r="K95" t="n">
        <v>0.3333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0.3</v>
      </c>
      <c r="Z95" t="n">
        <v>0.3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0.35</v>
      </c>
      <c r="E96" t="n">
        <v>0.35</v>
      </c>
      <c r="F96" t="n">
        <v>0</v>
      </c>
      <c r="G96" t="n">
        <v>0.1111</v>
      </c>
      <c r="H96" t="n">
        <v>0.1111</v>
      </c>
      <c r="I96" t="n">
        <v>0</v>
      </c>
      <c r="J96" t="n">
        <v>0.3333</v>
      </c>
      <c r="K96" t="n">
        <v>0.3333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0.3</v>
      </c>
      <c r="Z96" t="n">
        <v>0.3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0.35</v>
      </c>
      <c r="E97" t="n">
        <v>0.35</v>
      </c>
      <c r="F97" t="n">
        <v>0</v>
      </c>
      <c r="G97" t="n">
        <v>0.1111</v>
      </c>
      <c r="H97" t="n">
        <v>0.1111</v>
      </c>
      <c r="I97" t="n">
        <v>0</v>
      </c>
      <c r="J97" t="n">
        <v>0.3333</v>
      </c>
      <c r="K97" t="n">
        <v>0.3333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0.3</v>
      </c>
      <c r="Z97" t="n">
        <v>0.3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0.35</v>
      </c>
      <c r="E98" t="n">
        <v>0.35</v>
      </c>
      <c r="F98" t="n">
        <v>0</v>
      </c>
      <c r="G98" t="n">
        <v>0.1111</v>
      </c>
      <c r="H98" t="n">
        <v>0.1111</v>
      </c>
      <c r="I98" t="n">
        <v>0</v>
      </c>
      <c r="J98" t="n">
        <v>0.3333</v>
      </c>
      <c r="K98" t="n">
        <v>0.3333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0.3</v>
      </c>
      <c r="Z98" t="n">
        <v>0.3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0.35</v>
      </c>
      <c r="E99" t="n">
        <v>0.35</v>
      </c>
      <c r="F99" t="n">
        <v>0</v>
      </c>
      <c r="G99" t="n">
        <v>0.1111</v>
      </c>
      <c r="H99" t="n">
        <v>0.1111</v>
      </c>
      <c r="I99" t="n">
        <v>0</v>
      </c>
      <c r="J99" t="n">
        <v>0.3333</v>
      </c>
      <c r="K99" t="n">
        <v>0.3333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0.3</v>
      </c>
      <c r="Z99" t="n">
        <v>0.3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0.35</v>
      </c>
      <c r="E100" t="n">
        <v>0.35</v>
      </c>
      <c r="F100" t="n">
        <v>0</v>
      </c>
      <c r="G100" t="n">
        <v>0.1111</v>
      </c>
      <c r="H100" t="n">
        <v>0.1111</v>
      </c>
      <c r="I100" t="n">
        <v>0</v>
      </c>
      <c r="J100" t="n">
        <v>0.3333</v>
      </c>
      <c r="K100" t="n">
        <v>0.3333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0.3</v>
      </c>
      <c r="Z100" t="n">
        <v>0.3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0.35</v>
      </c>
      <c r="E101" t="n">
        <v>0.35</v>
      </c>
      <c r="F101" t="n">
        <v>0</v>
      </c>
      <c r="G101" t="n">
        <v>0.1111</v>
      </c>
      <c r="H101" t="n">
        <v>0.1111</v>
      </c>
      <c r="I101" t="n">
        <v>0</v>
      </c>
      <c r="J101" t="n">
        <v>0.3333</v>
      </c>
      <c r="K101" t="n">
        <v>0.3333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0.3</v>
      </c>
      <c r="Z101" t="n">
        <v>0.3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0.35</v>
      </c>
      <c r="E102" t="n">
        <v>0.35</v>
      </c>
      <c r="F102" t="n">
        <v>0</v>
      </c>
      <c r="G102" t="n">
        <v>0.1111</v>
      </c>
      <c r="H102" t="n">
        <v>0.1111</v>
      </c>
      <c r="I102" t="n">
        <v>0</v>
      </c>
      <c r="J102" t="n">
        <v>0.3333</v>
      </c>
      <c r="K102" t="n">
        <v>0.3333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0.3</v>
      </c>
      <c r="Z102" t="n">
        <v>0.3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0.35</v>
      </c>
      <c r="E103" t="n">
        <v>0.35</v>
      </c>
      <c r="F103" t="n">
        <v>0</v>
      </c>
      <c r="G103" t="n">
        <v>0.1111</v>
      </c>
      <c r="H103" t="n">
        <v>0.1111</v>
      </c>
      <c r="I103" t="n">
        <v>0</v>
      </c>
      <c r="J103" t="n">
        <v>0.3333</v>
      </c>
      <c r="K103" t="n">
        <v>0.3333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0.3</v>
      </c>
      <c r="Z103" t="n">
        <v>0.3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0.35</v>
      </c>
      <c r="E104" t="n">
        <v>0.35</v>
      </c>
      <c r="F104" t="n">
        <v>0</v>
      </c>
      <c r="G104" t="n">
        <v>0.1111</v>
      </c>
      <c r="H104" t="n">
        <v>0.1111</v>
      </c>
      <c r="I104" t="n">
        <v>0</v>
      </c>
      <c r="J104" t="n">
        <v>0.3333</v>
      </c>
      <c r="K104" t="n">
        <v>0.3333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0.3</v>
      </c>
      <c r="Z104" t="n">
        <v>0.3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0.35</v>
      </c>
      <c r="E105" t="n">
        <v>0.35</v>
      </c>
      <c r="F105" t="n">
        <v>0</v>
      </c>
      <c r="G105" t="n">
        <v>0.1111</v>
      </c>
      <c r="H105" t="n">
        <v>0.1111</v>
      </c>
      <c r="I105" t="n">
        <v>0</v>
      </c>
      <c r="J105" t="n">
        <v>0.3333</v>
      </c>
      <c r="K105" t="n">
        <v>0.3333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0.3</v>
      </c>
      <c r="Z105" t="n">
        <v>0.3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0.35</v>
      </c>
      <c r="E106" t="n">
        <v>0.35</v>
      </c>
      <c r="F106" t="n">
        <v>0</v>
      </c>
      <c r="G106" t="n">
        <v>0.1111</v>
      </c>
      <c r="H106" t="n">
        <v>0.1111</v>
      </c>
      <c r="I106" t="n">
        <v>0</v>
      </c>
      <c r="J106" t="n">
        <v>0.3333</v>
      </c>
      <c r="K106" t="n">
        <v>0.3333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0.3</v>
      </c>
      <c r="Z106" t="n">
        <v>0.3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0.35</v>
      </c>
      <c r="E107" t="n">
        <v>0.35</v>
      </c>
      <c r="F107" t="n">
        <v>0</v>
      </c>
      <c r="G107" t="n">
        <v>0.1111</v>
      </c>
      <c r="H107" t="n">
        <v>0.1111</v>
      </c>
      <c r="I107" t="n">
        <v>0</v>
      </c>
      <c r="J107" t="n">
        <v>0.3333</v>
      </c>
      <c r="K107" t="n">
        <v>0.3333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0.3</v>
      </c>
      <c r="Z107" t="n">
        <v>0.3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0.35</v>
      </c>
      <c r="E108" t="n">
        <v>0.35</v>
      </c>
      <c r="F108" t="n">
        <v>0</v>
      </c>
      <c r="G108" t="n">
        <v>0.1111</v>
      </c>
      <c r="H108" t="n">
        <v>0.1111</v>
      </c>
      <c r="I108" t="n">
        <v>0</v>
      </c>
      <c r="J108" t="n">
        <v>0.3333</v>
      </c>
      <c r="K108" t="n">
        <v>0.3333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0.3</v>
      </c>
      <c r="Z108" t="n">
        <v>0.3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0.35</v>
      </c>
      <c r="E109" t="n">
        <v>0.35</v>
      </c>
      <c r="F109" t="n">
        <v>0</v>
      </c>
      <c r="G109" t="n">
        <v>0.1111</v>
      </c>
      <c r="H109" t="n">
        <v>0.1111</v>
      </c>
      <c r="I109" t="n">
        <v>0</v>
      </c>
      <c r="J109" t="n">
        <v>0.3333</v>
      </c>
      <c r="K109" t="n">
        <v>0.3333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0.3</v>
      </c>
      <c r="Z109" t="n">
        <v>0.3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0.35</v>
      </c>
      <c r="E110" t="n">
        <v>0.35</v>
      </c>
      <c r="F110" t="n">
        <v>0</v>
      </c>
      <c r="G110" t="n">
        <v>0.1111</v>
      </c>
      <c r="H110" t="n">
        <v>0.1111</v>
      </c>
      <c r="I110" t="n">
        <v>0</v>
      </c>
      <c r="J110" t="n">
        <v>0.3333</v>
      </c>
      <c r="K110" t="n">
        <v>0.3333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0.3</v>
      </c>
      <c r="Z110" t="n">
        <v>0.3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0.35</v>
      </c>
      <c r="E111" t="n">
        <v>0.35</v>
      </c>
      <c r="F111" t="n">
        <v>0</v>
      </c>
      <c r="G111" t="n">
        <v>0.1111</v>
      </c>
      <c r="H111" t="n">
        <v>0.1111</v>
      </c>
      <c r="I111" t="n">
        <v>0</v>
      </c>
      <c r="J111" t="n">
        <v>0.3333</v>
      </c>
      <c r="K111" t="n">
        <v>0.3333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0.3</v>
      </c>
      <c r="Z111" t="n">
        <v>0.3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0.35</v>
      </c>
      <c r="E112" t="n">
        <v>0.35</v>
      </c>
      <c r="F112" t="n">
        <v>0</v>
      </c>
      <c r="G112" t="n">
        <v>0.1111</v>
      </c>
      <c r="H112" t="n">
        <v>0.1111</v>
      </c>
      <c r="I112" t="n">
        <v>0</v>
      </c>
      <c r="J112" t="n">
        <v>0.3333</v>
      </c>
      <c r="K112" t="n">
        <v>0.3333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0.3</v>
      </c>
      <c r="Z112" t="n">
        <v>0.3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0.35</v>
      </c>
      <c r="E113" t="n">
        <v>0.35</v>
      </c>
      <c r="F113" t="n">
        <v>0</v>
      </c>
      <c r="G113" t="n">
        <v>0.1111</v>
      </c>
      <c r="H113" t="n">
        <v>0.1111</v>
      </c>
      <c r="I113" t="n">
        <v>0</v>
      </c>
      <c r="J113" t="n">
        <v>0.3333</v>
      </c>
      <c r="K113" t="n">
        <v>0.3333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0.3</v>
      </c>
      <c r="Z113" t="n">
        <v>0.3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0.35</v>
      </c>
      <c r="E114" t="n">
        <v>0.35</v>
      </c>
      <c r="F114" t="n">
        <v>0</v>
      </c>
      <c r="G114" t="n">
        <v>0.1111</v>
      </c>
      <c r="H114" t="n">
        <v>0.1111</v>
      </c>
      <c r="I114" t="n">
        <v>0</v>
      </c>
      <c r="J114" t="n">
        <v>0.3333</v>
      </c>
      <c r="K114" t="n">
        <v>0.3333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0.3</v>
      </c>
      <c r="Z114" t="n">
        <v>0.3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0.35</v>
      </c>
      <c r="E115" t="n">
        <v>0.35</v>
      </c>
      <c r="F115" t="n">
        <v>0</v>
      </c>
      <c r="G115" t="n">
        <v>0.1111</v>
      </c>
      <c r="H115" t="n">
        <v>0.1111</v>
      </c>
      <c r="I115" t="n">
        <v>0</v>
      </c>
      <c r="J115" t="n">
        <v>0.3333</v>
      </c>
      <c r="K115" t="n">
        <v>0.3333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0.3</v>
      </c>
      <c r="Z115" t="n">
        <v>0.3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0.35</v>
      </c>
      <c r="E116" t="n">
        <v>0.35</v>
      </c>
      <c r="F116" t="n">
        <v>0</v>
      </c>
      <c r="G116" t="n">
        <v>0.1111</v>
      </c>
      <c r="H116" t="n">
        <v>0.1111</v>
      </c>
      <c r="I116" t="n">
        <v>0</v>
      </c>
      <c r="J116" t="n">
        <v>0.3333</v>
      </c>
      <c r="K116" t="n">
        <v>0.3333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0.3</v>
      </c>
      <c r="Z116" t="n">
        <v>0.3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0.35</v>
      </c>
      <c r="E117" t="n">
        <v>0.35</v>
      </c>
      <c r="F117" t="n">
        <v>0</v>
      </c>
      <c r="G117" t="n">
        <v>0.1111</v>
      </c>
      <c r="H117" t="n">
        <v>0.1111</v>
      </c>
      <c r="I117" t="n">
        <v>0</v>
      </c>
      <c r="J117" t="n">
        <v>0.3333</v>
      </c>
      <c r="K117" t="n">
        <v>0.3333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0.3</v>
      </c>
      <c r="Z117" t="n">
        <v>0.3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0.35</v>
      </c>
      <c r="E118" t="n">
        <v>0.35</v>
      </c>
      <c r="F118" t="n">
        <v>0</v>
      </c>
      <c r="G118" t="n">
        <v>0.1111</v>
      </c>
      <c r="H118" t="n">
        <v>0.1111</v>
      </c>
      <c r="I118" t="n">
        <v>0</v>
      </c>
      <c r="J118" t="n">
        <v>0.3333</v>
      </c>
      <c r="K118" t="n">
        <v>0.3333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0.3</v>
      </c>
      <c r="Z118" t="n">
        <v>0.3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0.35</v>
      </c>
      <c r="E119" t="n">
        <v>0.35</v>
      </c>
      <c r="F119" t="n">
        <v>0</v>
      </c>
      <c r="G119" t="n">
        <v>0.1111</v>
      </c>
      <c r="H119" t="n">
        <v>0.1111</v>
      </c>
      <c r="I119" t="n">
        <v>0</v>
      </c>
      <c r="J119" t="n">
        <v>0.3333</v>
      </c>
      <c r="K119" t="n">
        <v>0.3333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0.3</v>
      </c>
      <c r="Z119" t="n">
        <v>0.3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0.35</v>
      </c>
      <c r="E120" t="n">
        <v>0.35</v>
      </c>
      <c r="F120" t="n">
        <v>0</v>
      </c>
      <c r="G120" t="n">
        <v>0.1111</v>
      </c>
      <c r="H120" t="n">
        <v>0.1111</v>
      </c>
      <c r="I120" t="n">
        <v>0</v>
      </c>
      <c r="J120" t="n">
        <v>0.3333</v>
      </c>
      <c r="K120" t="n">
        <v>0.3333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0.3</v>
      </c>
      <c r="Z120" t="n">
        <v>0.3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0.35</v>
      </c>
      <c r="E121" t="n">
        <v>0.35</v>
      </c>
      <c r="F121" t="n">
        <v>0</v>
      </c>
      <c r="G121" t="n">
        <v>0.1111</v>
      </c>
      <c r="H121" t="n">
        <v>0.1111</v>
      </c>
      <c r="I121" t="n">
        <v>0</v>
      </c>
      <c r="J121" t="n">
        <v>0.3333</v>
      </c>
      <c r="K121" t="n">
        <v>0.3333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0.3</v>
      </c>
      <c r="Z121" t="n">
        <v>0.3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0.35</v>
      </c>
      <c r="E122" t="n">
        <v>0.35</v>
      </c>
      <c r="F122" t="n">
        <v>0</v>
      </c>
      <c r="G122" t="n">
        <v>0.1111</v>
      </c>
      <c r="H122" t="n">
        <v>0.1111</v>
      </c>
      <c r="I122" t="n">
        <v>0</v>
      </c>
      <c r="J122" t="n">
        <v>0.3333</v>
      </c>
      <c r="K122" t="n">
        <v>0.3333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0.3</v>
      </c>
      <c r="Z122" t="n">
        <v>0.3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0.35</v>
      </c>
      <c r="E123" t="n">
        <v>0.35</v>
      </c>
      <c r="F123" t="n">
        <v>0</v>
      </c>
      <c r="G123" t="n">
        <v>0.1111</v>
      </c>
      <c r="H123" t="n">
        <v>0.1111</v>
      </c>
      <c r="I123" t="n">
        <v>0</v>
      </c>
      <c r="J123" t="n">
        <v>0.3333</v>
      </c>
      <c r="K123" t="n">
        <v>0.3333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0.3</v>
      </c>
      <c r="Z123" t="n">
        <v>0.3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0.35</v>
      </c>
      <c r="E124" t="n">
        <v>0.35</v>
      </c>
      <c r="F124" t="n">
        <v>0</v>
      </c>
      <c r="G124" t="n">
        <v>0.1111</v>
      </c>
      <c r="H124" t="n">
        <v>0.1111</v>
      </c>
      <c r="I124" t="n">
        <v>0</v>
      </c>
      <c r="J124" t="n">
        <v>0.3333</v>
      </c>
      <c r="K124" t="n">
        <v>0.3333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0.3</v>
      </c>
      <c r="Z124" t="n">
        <v>0.3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0.35</v>
      </c>
      <c r="E125" t="n">
        <v>0.35</v>
      </c>
      <c r="F125" t="n">
        <v>0</v>
      </c>
      <c r="G125" t="n">
        <v>0.1111</v>
      </c>
      <c r="H125" t="n">
        <v>0.1111</v>
      </c>
      <c r="I125" t="n">
        <v>0</v>
      </c>
      <c r="J125" t="n">
        <v>0.3333</v>
      </c>
      <c r="K125" t="n">
        <v>0.3333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0.3</v>
      </c>
      <c r="Z125" t="n">
        <v>0.3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0.35</v>
      </c>
      <c r="E126" t="n">
        <v>0.35</v>
      </c>
      <c r="F126" t="n">
        <v>0</v>
      </c>
      <c r="G126" t="n">
        <v>0.1111</v>
      </c>
      <c r="H126" t="n">
        <v>0.1111</v>
      </c>
      <c r="I126" t="n">
        <v>0</v>
      </c>
      <c r="J126" t="n">
        <v>0.3333</v>
      </c>
      <c r="K126" t="n">
        <v>0.3333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0.3</v>
      </c>
      <c r="Z126" t="n">
        <v>0.3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0.35</v>
      </c>
      <c r="E127" t="n">
        <v>0.35</v>
      </c>
      <c r="F127" t="n">
        <v>0</v>
      </c>
      <c r="G127" t="n">
        <v>0.1111</v>
      </c>
      <c r="H127" t="n">
        <v>0.1111</v>
      </c>
      <c r="I127" t="n">
        <v>0</v>
      </c>
      <c r="J127" t="n">
        <v>0.3333</v>
      </c>
      <c r="K127" t="n">
        <v>0.3333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0.3</v>
      </c>
      <c r="Z127" t="n">
        <v>0.3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0.35</v>
      </c>
      <c r="E128" t="n">
        <v>0.35</v>
      </c>
      <c r="F128" t="n">
        <v>0</v>
      </c>
      <c r="G128" t="n">
        <v>0.1111</v>
      </c>
      <c r="H128" t="n">
        <v>0.1111</v>
      </c>
      <c r="I128" t="n">
        <v>0</v>
      </c>
      <c r="J128" t="n">
        <v>0.3333</v>
      </c>
      <c r="K128" t="n">
        <v>0.3333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0.3</v>
      </c>
      <c r="Z128" t="n">
        <v>0.3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0.35</v>
      </c>
      <c r="E129" t="n">
        <v>0.35</v>
      </c>
      <c r="F129" t="n">
        <v>0</v>
      </c>
      <c r="G129" t="n">
        <v>0.1111</v>
      </c>
      <c r="H129" t="n">
        <v>0.1111</v>
      </c>
      <c r="I129" t="n">
        <v>0</v>
      </c>
      <c r="J129" t="n">
        <v>0.3333</v>
      </c>
      <c r="K129" t="n">
        <v>0.3333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0.3</v>
      </c>
      <c r="Z129" t="n">
        <v>0.3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0.35</v>
      </c>
      <c r="E130" t="n">
        <v>0.35</v>
      </c>
      <c r="F130" t="n">
        <v>0</v>
      </c>
      <c r="G130" t="n">
        <v>0.1111</v>
      </c>
      <c r="H130" t="n">
        <v>0.1111</v>
      </c>
      <c r="I130" t="n">
        <v>0</v>
      </c>
      <c r="J130" t="n">
        <v>0.3333</v>
      </c>
      <c r="K130" t="n">
        <v>0.3333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0.3</v>
      </c>
      <c r="Z130" t="n">
        <v>0.3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0.35</v>
      </c>
      <c r="E131" t="n">
        <v>0.35</v>
      </c>
      <c r="F131" t="n">
        <v>0</v>
      </c>
      <c r="G131" t="n">
        <v>0.1111</v>
      </c>
      <c r="H131" t="n">
        <v>0.1111</v>
      </c>
      <c r="I131" t="n">
        <v>0</v>
      </c>
      <c r="J131" t="n">
        <v>0.3333</v>
      </c>
      <c r="K131" t="n">
        <v>0.3333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0.3</v>
      </c>
      <c r="Z131" t="n">
        <v>0.3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0.35</v>
      </c>
      <c r="E132" t="n">
        <v>0.35</v>
      </c>
      <c r="F132" t="n">
        <v>0</v>
      </c>
      <c r="G132" t="n">
        <v>0.1111</v>
      </c>
      <c r="H132" t="n">
        <v>0.1111</v>
      </c>
      <c r="I132" t="n">
        <v>0</v>
      </c>
      <c r="J132" t="n">
        <v>0.3333</v>
      </c>
      <c r="K132" t="n">
        <v>0.3333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0.3</v>
      </c>
      <c r="Z132" t="n">
        <v>0.3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0.35</v>
      </c>
      <c r="E133" t="n">
        <v>0.35</v>
      </c>
      <c r="F133" t="n">
        <v>0</v>
      </c>
      <c r="G133" t="n">
        <v>0.1111</v>
      </c>
      <c r="H133" t="n">
        <v>0.1111</v>
      </c>
      <c r="I133" t="n">
        <v>0</v>
      </c>
      <c r="J133" t="n">
        <v>0.3333</v>
      </c>
      <c r="K133" t="n">
        <v>0.3333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0.3</v>
      </c>
      <c r="Z133" t="n">
        <v>0.3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0.35</v>
      </c>
      <c r="E134" t="n">
        <v>0.35</v>
      </c>
      <c r="F134" t="n">
        <v>0</v>
      </c>
      <c r="G134" t="n">
        <v>0.1111</v>
      </c>
      <c r="H134" t="n">
        <v>0.1111</v>
      </c>
      <c r="I134" t="n">
        <v>0</v>
      </c>
      <c r="J134" t="n">
        <v>0.3333</v>
      </c>
      <c r="K134" t="n">
        <v>0.3333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0.3</v>
      </c>
      <c r="Z134" t="n">
        <v>0.3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0.4</v>
      </c>
      <c r="E135" t="n">
        <v>0.4</v>
      </c>
      <c r="F135" t="n">
        <v>0</v>
      </c>
      <c r="G135" t="n">
        <v>0.1111</v>
      </c>
      <c r="H135" t="n">
        <v>0.1111</v>
      </c>
      <c r="I135" t="n">
        <v>0</v>
      </c>
      <c r="J135" t="n">
        <v>0.3333</v>
      </c>
      <c r="K135" t="n">
        <v>0.3333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0.3</v>
      </c>
      <c r="Z135" t="n">
        <v>0.3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</v>
      </c>
      <c r="E136" t="n">
        <v>0.4</v>
      </c>
      <c r="F136" t="n">
        <v>0</v>
      </c>
      <c r="G136" t="n">
        <v>0.1111</v>
      </c>
      <c r="H136" t="n">
        <v>0.1111</v>
      </c>
      <c r="I136" t="n">
        <v>0</v>
      </c>
      <c r="J136" t="n">
        <v>0.3333</v>
      </c>
      <c r="K136" t="n">
        <v>0.3333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0.3</v>
      </c>
      <c r="Z136" t="n">
        <v>0.3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</v>
      </c>
      <c r="E137" t="n">
        <v>0.4</v>
      </c>
      <c r="F137" t="n">
        <v>0</v>
      </c>
      <c r="G137" t="n">
        <v>0.1111</v>
      </c>
      <c r="H137" t="n">
        <v>0.1111</v>
      </c>
      <c r="I137" t="n">
        <v>0</v>
      </c>
      <c r="J137" t="n">
        <v>0.3333</v>
      </c>
      <c r="K137" t="n">
        <v>0.3333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0.3</v>
      </c>
      <c r="Z137" t="n">
        <v>0.3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</v>
      </c>
      <c r="E138" t="n">
        <v>0.4</v>
      </c>
      <c r="F138" t="n">
        <v>0</v>
      </c>
      <c r="G138" t="n">
        <v>0.1111</v>
      </c>
      <c r="H138" t="n">
        <v>0.1111</v>
      </c>
      <c r="I138" t="n">
        <v>0</v>
      </c>
      <c r="J138" t="n">
        <v>0.3333</v>
      </c>
      <c r="K138" t="n">
        <v>0.3333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0.3</v>
      </c>
      <c r="Z138" t="n">
        <v>0.3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</v>
      </c>
      <c r="E139" t="n">
        <v>0.4</v>
      </c>
      <c r="F139" t="n">
        <v>0</v>
      </c>
      <c r="G139" t="n">
        <v>0.1111</v>
      </c>
      <c r="H139" t="n">
        <v>0.1111</v>
      </c>
      <c r="I139" t="n">
        <v>0</v>
      </c>
      <c r="J139" t="n">
        <v>0.3333</v>
      </c>
      <c r="K139" t="n">
        <v>0.3333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0.3</v>
      </c>
      <c r="Z139" t="n">
        <v>0.3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</v>
      </c>
      <c r="E140" t="n">
        <v>0.4</v>
      </c>
      <c r="F140" t="n">
        <v>0</v>
      </c>
      <c r="G140" t="n">
        <v>0.1111</v>
      </c>
      <c r="H140" t="n">
        <v>0.1111</v>
      </c>
      <c r="I140" t="n">
        <v>0</v>
      </c>
      <c r="J140" t="n">
        <v>0.3333</v>
      </c>
      <c r="K140" t="n">
        <v>0.3333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0.3</v>
      </c>
      <c r="Z140" t="n">
        <v>0.3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</v>
      </c>
      <c r="E141" t="n">
        <v>0.4</v>
      </c>
      <c r="F141" t="n">
        <v>0</v>
      </c>
      <c r="G141" t="n">
        <v>0.1111</v>
      </c>
      <c r="H141" t="n">
        <v>0.1111</v>
      </c>
      <c r="I141" t="n">
        <v>0</v>
      </c>
      <c r="J141" t="n">
        <v>0.3333</v>
      </c>
      <c r="K141" t="n">
        <v>0.3333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0.3</v>
      </c>
      <c r="Z141" t="n">
        <v>0.3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</v>
      </c>
      <c r="E142" t="n">
        <v>0.4</v>
      </c>
      <c r="F142" t="n">
        <v>0</v>
      </c>
      <c r="G142" t="n">
        <v>0.1111</v>
      </c>
      <c r="H142" t="n">
        <v>0.1111</v>
      </c>
      <c r="I142" t="n">
        <v>0</v>
      </c>
      <c r="J142" t="n">
        <v>0.3333</v>
      </c>
      <c r="K142" t="n">
        <v>0.3333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0.3</v>
      </c>
      <c r="Z142" t="n">
        <v>0.3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0.4</v>
      </c>
      <c r="E143" t="n">
        <v>0.4</v>
      </c>
      <c r="F143" t="n">
        <v>0</v>
      </c>
      <c r="G143" t="n">
        <v>0.1111</v>
      </c>
      <c r="H143" t="n">
        <v>0.1111</v>
      </c>
      <c r="I143" t="n">
        <v>0</v>
      </c>
      <c r="J143" t="n">
        <v>0.3333</v>
      </c>
      <c r="K143" t="n">
        <v>0.3333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0.3</v>
      </c>
      <c r="Z143" t="n">
        <v>0.3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0.75</v>
      </c>
      <c r="AR143" t="n">
        <v>0.75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0.4</v>
      </c>
      <c r="E144" t="n">
        <v>0.4</v>
      </c>
      <c r="F144" t="n">
        <v>0</v>
      </c>
      <c r="G144" t="n">
        <v>0.1111</v>
      </c>
      <c r="H144" t="n">
        <v>0.1111</v>
      </c>
      <c r="I144" t="n">
        <v>0</v>
      </c>
      <c r="J144" t="n">
        <v>0.3333</v>
      </c>
      <c r="K144" t="n">
        <v>0.3333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0.3</v>
      </c>
      <c r="Z144" t="n">
        <v>0.3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0.75</v>
      </c>
      <c r="AR144" t="n">
        <v>0.75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0.4</v>
      </c>
      <c r="E145" t="n">
        <v>0.4</v>
      </c>
      <c r="F145" t="n">
        <v>0</v>
      </c>
      <c r="G145" t="n">
        <v>0.1111</v>
      </c>
      <c r="H145" t="n">
        <v>0.1111</v>
      </c>
      <c r="I145" t="n">
        <v>0</v>
      </c>
      <c r="J145" t="n">
        <v>0.3333</v>
      </c>
      <c r="K145" t="n">
        <v>0.3333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0.3</v>
      </c>
      <c r="Z145" t="n">
        <v>0.3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0.75</v>
      </c>
      <c r="AR145" t="n">
        <v>0.75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0.4</v>
      </c>
      <c r="E146" t="n">
        <v>0.4</v>
      </c>
      <c r="F146" t="n">
        <v>0</v>
      </c>
      <c r="G146" t="n">
        <v>0.1111</v>
      </c>
      <c r="H146" t="n">
        <v>0.1111</v>
      </c>
      <c r="I146" t="n">
        <v>0</v>
      </c>
      <c r="J146" t="n">
        <v>0.3333</v>
      </c>
      <c r="K146" t="n">
        <v>0.3333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0.3</v>
      </c>
      <c r="Z146" t="n">
        <v>0.3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0.75</v>
      </c>
      <c r="AR146" t="n">
        <v>0.75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0.4</v>
      </c>
      <c r="E147" t="n">
        <v>0.4</v>
      </c>
      <c r="F147" t="n">
        <v>0</v>
      </c>
      <c r="G147" t="n">
        <v>0.1111</v>
      </c>
      <c r="H147" t="n">
        <v>0.1111</v>
      </c>
      <c r="I147" t="n">
        <v>0</v>
      </c>
      <c r="J147" t="n">
        <v>0.3333</v>
      </c>
      <c r="K147" t="n">
        <v>0.3333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0.3</v>
      </c>
      <c r="Z147" t="n">
        <v>0.3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0.75</v>
      </c>
      <c r="AR147" t="n">
        <v>0.75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0.4</v>
      </c>
      <c r="E148" t="n">
        <v>0.4</v>
      </c>
      <c r="F148" t="n">
        <v>0</v>
      </c>
      <c r="G148" t="n">
        <v>0.1111</v>
      </c>
      <c r="H148" t="n">
        <v>0.1111</v>
      </c>
      <c r="I148" t="n">
        <v>0</v>
      </c>
      <c r="J148" t="n">
        <v>0.3333</v>
      </c>
      <c r="K148" t="n">
        <v>0.3333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0.3</v>
      </c>
      <c r="Z148" t="n">
        <v>0.3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0.1111</v>
      </c>
      <c r="H149" t="n">
        <v>0.1111</v>
      </c>
      <c r="I149" t="n">
        <v>0</v>
      </c>
      <c r="J149" t="n">
        <v>0.3333</v>
      </c>
      <c r="K149" t="n">
        <v>0.3333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0.3</v>
      </c>
      <c r="Z149" t="n">
        <v>0.3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0.1111</v>
      </c>
      <c r="H150" t="n">
        <v>0.1111</v>
      </c>
      <c r="I150" t="n">
        <v>0</v>
      </c>
      <c r="J150" t="n">
        <v>0.3333</v>
      </c>
      <c r="K150" t="n">
        <v>0.3333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0.1111</v>
      </c>
      <c r="H151" t="n">
        <v>0.1111</v>
      </c>
      <c r="I151" t="n">
        <v>0</v>
      </c>
      <c r="J151" t="n">
        <v>0.3333</v>
      </c>
      <c r="K151" t="n">
        <v>0.3333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0.1111</v>
      </c>
      <c r="H152" t="n">
        <v>0.1111</v>
      </c>
      <c r="I152" t="n">
        <v>0</v>
      </c>
      <c r="J152" t="n">
        <v>0.3333</v>
      </c>
      <c r="K152" t="n">
        <v>0.3333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0.1111</v>
      </c>
      <c r="H153" t="n">
        <v>0.1111</v>
      </c>
      <c r="I153" t="n">
        <v>0</v>
      </c>
      <c r="J153" t="n">
        <v>0.3333</v>
      </c>
      <c r="K153" t="n">
        <v>0.3333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0.1111</v>
      </c>
      <c r="H154" t="n">
        <v>0.1111</v>
      </c>
      <c r="I154" t="n">
        <v>0</v>
      </c>
      <c r="J154" t="n">
        <v>0.3333</v>
      </c>
      <c r="K154" t="n">
        <v>0.3333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0.1111</v>
      </c>
      <c r="H155" t="n">
        <v>0.1111</v>
      </c>
      <c r="I155" t="n">
        <v>0</v>
      </c>
      <c r="J155" t="n">
        <v>0.3333</v>
      </c>
      <c r="K155" t="n">
        <v>0.3333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0.1111</v>
      </c>
      <c r="H156" t="n">
        <v>0.1111</v>
      </c>
      <c r="I156" t="n">
        <v>0</v>
      </c>
      <c r="J156" t="n">
        <v>0.3333</v>
      </c>
      <c r="K156" t="n">
        <v>0.3333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0.1111</v>
      </c>
      <c r="H157" t="n">
        <v>0.1111</v>
      </c>
      <c r="I157" t="n">
        <v>0</v>
      </c>
      <c r="J157" t="n">
        <v>0.3333</v>
      </c>
      <c r="K157" t="n">
        <v>0.3333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0.1111</v>
      </c>
      <c r="H158" t="n">
        <v>0.1111</v>
      </c>
      <c r="I158" t="n">
        <v>0</v>
      </c>
      <c r="J158" t="n">
        <v>0.3333</v>
      </c>
      <c r="K158" t="n">
        <v>0.3333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0.1111</v>
      </c>
      <c r="H159" t="n">
        <v>0.1111</v>
      </c>
      <c r="I159" t="n">
        <v>0</v>
      </c>
      <c r="J159" t="n">
        <v>0.3333</v>
      </c>
      <c r="K159" t="n">
        <v>0.3333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0.1111</v>
      </c>
      <c r="H160" t="n">
        <v>0.1111</v>
      </c>
      <c r="I160" t="n">
        <v>0</v>
      </c>
      <c r="J160" t="n">
        <v>0.3333</v>
      </c>
      <c r="K160" t="n">
        <v>0.3333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0.1111</v>
      </c>
      <c r="H161" t="n">
        <v>0.1111</v>
      </c>
      <c r="I161" t="n">
        <v>0</v>
      </c>
      <c r="J161" t="n">
        <v>0.3333</v>
      </c>
      <c r="K161" t="n">
        <v>0.3333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0.1111</v>
      </c>
      <c r="H162" t="n">
        <v>0.1111</v>
      </c>
      <c r="I162" t="n">
        <v>0</v>
      </c>
      <c r="J162" t="n">
        <v>0.3333</v>
      </c>
      <c r="K162" t="n">
        <v>0.3333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0.1111</v>
      </c>
      <c r="H163" t="n">
        <v>0.1111</v>
      </c>
      <c r="I163" t="n">
        <v>0</v>
      </c>
      <c r="J163" t="n">
        <v>0.3333</v>
      </c>
      <c r="K163" t="n">
        <v>0.3333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0.45</v>
      </c>
      <c r="E164" t="n">
        <v>0.45</v>
      </c>
      <c r="F164" t="n">
        <v>0</v>
      </c>
      <c r="G164" t="n">
        <v>0.1111</v>
      </c>
      <c r="H164" t="n">
        <v>0.1111</v>
      </c>
      <c r="I164" t="n">
        <v>0</v>
      </c>
      <c r="J164" t="n">
        <v>0.3333</v>
      </c>
      <c r="K164" t="n">
        <v>0.3333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0.45</v>
      </c>
      <c r="E165" t="n">
        <v>0.45</v>
      </c>
      <c r="F165" t="n">
        <v>0</v>
      </c>
      <c r="G165" t="n">
        <v>0.1111</v>
      </c>
      <c r="H165" t="n">
        <v>0.1111</v>
      </c>
      <c r="I165" t="n">
        <v>0</v>
      </c>
      <c r="J165" t="n">
        <v>0.3333</v>
      </c>
      <c r="K165" t="n">
        <v>0.3333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0.45</v>
      </c>
      <c r="E166" t="n">
        <v>0.45</v>
      </c>
      <c r="F166" t="n">
        <v>0</v>
      </c>
      <c r="G166" t="n">
        <v>0.1111</v>
      </c>
      <c r="H166" t="n">
        <v>0.1111</v>
      </c>
      <c r="I166" t="n">
        <v>0</v>
      </c>
      <c r="J166" t="n">
        <v>0.3333</v>
      </c>
      <c r="K166" t="n">
        <v>0.3333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0.45</v>
      </c>
      <c r="E167" t="n">
        <v>0.45</v>
      </c>
      <c r="F167" t="n">
        <v>0</v>
      </c>
      <c r="G167" t="n">
        <v>0.1111</v>
      </c>
      <c r="H167" t="n">
        <v>0.1111</v>
      </c>
      <c r="I167" t="n">
        <v>0</v>
      </c>
      <c r="J167" t="n">
        <v>0.3333</v>
      </c>
      <c r="K167" t="n">
        <v>0.3333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0.45</v>
      </c>
      <c r="E168" t="n">
        <v>0.45</v>
      </c>
      <c r="F168" t="n">
        <v>0</v>
      </c>
      <c r="G168" t="n">
        <v>0.1111</v>
      </c>
      <c r="H168" t="n">
        <v>0.1111</v>
      </c>
      <c r="I168" t="n">
        <v>0</v>
      </c>
      <c r="J168" t="n">
        <v>0.3333</v>
      </c>
      <c r="K168" t="n">
        <v>0.3333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0.45</v>
      </c>
      <c r="E169" t="n">
        <v>0.45</v>
      </c>
      <c r="F169" t="n">
        <v>0</v>
      </c>
      <c r="G169" t="n">
        <v>0.1111</v>
      </c>
      <c r="H169" t="n">
        <v>0.1111</v>
      </c>
      <c r="I169" t="n">
        <v>0</v>
      </c>
      <c r="J169" t="n">
        <v>0.3333</v>
      </c>
      <c r="K169" t="n">
        <v>0.3333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0.45</v>
      </c>
      <c r="E170" t="n">
        <v>0.45</v>
      </c>
      <c r="F170" t="n">
        <v>0</v>
      </c>
      <c r="G170" t="n">
        <v>0.1111</v>
      </c>
      <c r="H170" t="n">
        <v>0.1111</v>
      </c>
      <c r="I170" t="n">
        <v>0</v>
      </c>
      <c r="J170" t="n">
        <v>0.3333</v>
      </c>
      <c r="K170" t="n">
        <v>0.3333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0.45</v>
      </c>
      <c r="E171" t="n">
        <v>0.45</v>
      </c>
      <c r="F171" t="n">
        <v>0</v>
      </c>
      <c r="G171" t="n">
        <v>0.1111</v>
      </c>
      <c r="H171" t="n">
        <v>0.1111</v>
      </c>
      <c r="I171" t="n">
        <v>0</v>
      </c>
      <c r="J171" t="n">
        <v>0.3333</v>
      </c>
      <c r="K171" t="n">
        <v>0.3333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0.45</v>
      </c>
      <c r="E172" t="n">
        <v>0.45</v>
      </c>
      <c r="F172" t="n">
        <v>0</v>
      </c>
      <c r="G172" t="n">
        <v>0.1111</v>
      </c>
      <c r="H172" t="n">
        <v>0.1111</v>
      </c>
      <c r="I172" t="n">
        <v>0</v>
      </c>
      <c r="J172" t="n">
        <v>0.3333</v>
      </c>
      <c r="K172" t="n">
        <v>0.3333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0.45</v>
      </c>
      <c r="E173" t="n">
        <v>0.45</v>
      </c>
      <c r="F173" t="n">
        <v>0</v>
      </c>
      <c r="G173" t="n">
        <v>0.1111</v>
      </c>
      <c r="H173" t="n">
        <v>0.1111</v>
      </c>
      <c r="I173" t="n">
        <v>0</v>
      </c>
      <c r="J173" t="n">
        <v>0.3333</v>
      </c>
      <c r="K173" t="n">
        <v>0.3333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0.45</v>
      </c>
      <c r="E174" t="n">
        <v>0.45</v>
      </c>
      <c r="F174" t="n">
        <v>0</v>
      </c>
      <c r="G174" t="n">
        <v>0.1111</v>
      </c>
      <c r="H174" t="n">
        <v>0.1111</v>
      </c>
      <c r="I174" t="n">
        <v>0</v>
      </c>
      <c r="J174" t="n">
        <v>0.3333</v>
      </c>
      <c r="K174" t="n">
        <v>0.3333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0.45</v>
      </c>
      <c r="E175" t="n">
        <v>0.45</v>
      </c>
      <c r="F175" t="n">
        <v>0</v>
      </c>
      <c r="G175" t="n">
        <v>0.1111</v>
      </c>
      <c r="H175" t="n">
        <v>0.1111</v>
      </c>
      <c r="I175" t="n">
        <v>0</v>
      </c>
      <c r="J175" t="n">
        <v>0.3333</v>
      </c>
      <c r="K175" t="n">
        <v>0.3333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0.45</v>
      </c>
      <c r="E176" t="n">
        <v>0.45</v>
      </c>
      <c r="F176" t="n">
        <v>0</v>
      </c>
      <c r="G176" t="n">
        <v>0.1111</v>
      </c>
      <c r="H176" t="n">
        <v>0.1111</v>
      </c>
      <c r="I176" t="n">
        <v>0</v>
      </c>
      <c r="J176" t="n">
        <v>0.3333</v>
      </c>
      <c r="K176" t="n">
        <v>0.3333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0.45</v>
      </c>
      <c r="E177" t="n">
        <v>0.45</v>
      </c>
      <c r="F177" t="n">
        <v>0</v>
      </c>
      <c r="G177" t="n">
        <v>0.1111</v>
      </c>
      <c r="H177" t="n">
        <v>0.1111</v>
      </c>
      <c r="I177" t="n">
        <v>0</v>
      </c>
      <c r="J177" t="n">
        <v>0.3333</v>
      </c>
      <c r="K177" t="n">
        <v>0.3333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0.45</v>
      </c>
      <c r="E178" t="n">
        <v>0.45</v>
      </c>
      <c r="F178" t="n">
        <v>0</v>
      </c>
      <c r="G178" t="n">
        <v>0.1111</v>
      </c>
      <c r="H178" t="n">
        <v>0.1111</v>
      </c>
      <c r="I178" t="n">
        <v>0</v>
      </c>
      <c r="J178" t="n">
        <v>0.3333</v>
      </c>
      <c r="K178" t="n">
        <v>0.3333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0.45</v>
      </c>
      <c r="E179" t="n">
        <v>0.45</v>
      </c>
      <c r="F179" t="n">
        <v>0</v>
      </c>
      <c r="G179" t="n">
        <v>0.1111</v>
      </c>
      <c r="H179" t="n">
        <v>0.1111</v>
      </c>
      <c r="I179" t="n">
        <v>0</v>
      </c>
      <c r="J179" t="n">
        <v>0.3333</v>
      </c>
      <c r="K179" t="n">
        <v>0.3333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0.325</v>
      </c>
      <c r="E180" t="n">
        <v>0.325</v>
      </c>
      <c r="F180" t="n">
        <v>0</v>
      </c>
      <c r="G180" t="n">
        <v>0.1111</v>
      </c>
      <c r="H180" t="n">
        <v>0.1111</v>
      </c>
      <c r="I180" t="n">
        <v>0</v>
      </c>
      <c r="J180" t="n">
        <v>0.3333</v>
      </c>
      <c r="K180" t="n">
        <v>0.3333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0.325</v>
      </c>
      <c r="E181" t="n">
        <v>0.325</v>
      </c>
      <c r="F181" t="n">
        <v>0</v>
      </c>
      <c r="G181" t="n">
        <v>0.1111</v>
      </c>
      <c r="H181" t="n">
        <v>0.1111</v>
      </c>
      <c r="I181" t="n">
        <v>0</v>
      </c>
      <c r="J181" t="n">
        <v>0.3333</v>
      </c>
      <c r="K181" t="n">
        <v>0.3333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0.325</v>
      </c>
      <c r="E182" t="n">
        <v>0.325</v>
      </c>
      <c r="F182" t="n">
        <v>0</v>
      </c>
      <c r="G182" t="n">
        <v>0.1111</v>
      </c>
      <c r="H182" t="n">
        <v>0.1111</v>
      </c>
      <c r="I182" t="n">
        <v>0</v>
      </c>
      <c r="J182" t="n">
        <v>0.3333</v>
      </c>
      <c r="K182" t="n">
        <v>0.3333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0.325</v>
      </c>
      <c r="E183" t="n">
        <v>0.325</v>
      </c>
      <c r="F183" t="n">
        <v>0</v>
      </c>
      <c r="G183" t="n">
        <v>0.1111</v>
      </c>
      <c r="H183" t="n">
        <v>0.1111</v>
      </c>
      <c r="I183" t="n">
        <v>0</v>
      </c>
      <c r="J183" t="n">
        <v>0.3333</v>
      </c>
      <c r="K183" t="n">
        <v>0.3333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0.325</v>
      </c>
      <c r="E184" t="n">
        <v>0.325</v>
      </c>
      <c r="F184" t="n">
        <v>0</v>
      </c>
      <c r="G184" t="n">
        <v>0.1111</v>
      </c>
      <c r="H184" t="n">
        <v>0.1111</v>
      </c>
      <c r="I184" t="n">
        <v>0</v>
      </c>
      <c r="J184" t="n">
        <v>0.3333</v>
      </c>
      <c r="K184" t="n">
        <v>0.3333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0.325</v>
      </c>
      <c r="E185" t="n">
        <v>0.325</v>
      </c>
      <c r="F185" t="n">
        <v>0</v>
      </c>
      <c r="G185" t="n">
        <v>0.1111</v>
      </c>
      <c r="H185" t="n">
        <v>0.1111</v>
      </c>
      <c r="I185" t="n">
        <v>0</v>
      </c>
      <c r="J185" t="n">
        <v>0.3333</v>
      </c>
      <c r="K185" t="n">
        <v>0.3333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0.325</v>
      </c>
      <c r="E186" t="n">
        <v>0.325</v>
      </c>
      <c r="F186" t="n">
        <v>0</v>
      </c>
      <c r="G186" t="n">
        <v>0.1111</v>
      </c>
      <c r="H186" t="n">
        <v>0.1111</v>
      </c>
      <c r="I186" t="n">
        <v>0</v>
      </c>
      <c r="J186" t="n">
        <v>0.3333</v>
      </c>
      <c r="K186" t="n">
        <v>0.3333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0.325</v>
      </c>
      <c r="E187" t="n">
        <v>0.325</v>
      </c>
      <c r="F187" t="n">
        <v>0</v>
      </c>
      <c r="G187" t="n">
        <v>0.1111</v>
      </c>
      <c r="H187" t="n">
        <v>0.1111</v>
      </c>
      <c r="I187" t="n">
        <v>0</v>
      </c>
      <c r="J187" t="n">
        <v>0.3333</v>
      </c>
      <c r="K187" t="n">
        <v>0.3333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0.325</v>
      </c>
      <c r="E188" t="n">
        <v>0.325</v>
      </c>
      <c r="F188" t="n">
        <v>0</v>
      </c>
      <c r="G188" t="n">
        <v>0.1111</v>
      </c>
      <c r="H188" t="n">
        <v>0.1111</v>
      </c>
      <c r="I188" t="n">
        <v>0</v>
      </c>
      <c r="J188" t="n">
        <v>0.3333</v>
      </c>
      <c r="K188" t="n">
        <v>0.3333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0.325</v>
      </c>
      <c r="E189" t="n">
        <v>0.325</v>
      </c>
      <c r="F189" t="n">
        <v>0</v>
      </c>
      <c r="G189" t="n">
        <v>0.1111</v>
      </c>
      <c r="H189" t="n">
        <v>0.1111</v>
      </c>
      <c r="I189" t="n">
        <v>0</v>
      </c>
      <c r="J189" t="n">
        <v>0.3333</v>
      </c>
      <c r="K189" t="n">
        <v>0.3333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0.325</v>
      </c>
      <c r="E190" t="n">
        <v>0.325</v>
      </c>
      <c r="F190" t="n">
        <v>0</v>
      </c>
      <c r="G190" t="n">
        <v>0.1111</v>
      </c>
      <c r="H190" t="n">
        <v>0.1111</v>
      </c>
      <c r="I190" t="n">
        <v>0</v>
      </c>
      <c r="J190" t="n">
        <v>0.3333</v>
      </c>
      <c r="K190" t="n">
        <v>0.3333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0.325</v>
      </c>
      <c r="E191" t="n">
        <v>0.325</v>
      </c>
      <c r="F191" t="n">
        <v>0</v>
      </c>
      <c r="G191" t="n">
        <v>0.1111</v>
      </c>
      <c r="H191" t="n">
        <v>0.1111</v>
      </c>
      <c r="I191" t="n">
        <v>0</v>
      </c>
      <c r="J191" t="n">
        <v>0.3333</v>
      </c>
      <c r="K191" t="n">
        <v>0.3333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0.325</v>
      </c>
      <c r="E192" t="n">
        <v>0.325</v>
      </c>
      <c r="F192" t="n">
        <v>0</v>
      </c>
      <c r="G192" t="n">
        <v>0.1111</v>
      </c>
      <c r="H192" t="n">
        <v>0.1111</v>
      </c>
      <c r="I192" t="n">
        <v>0</v>
      </c>
      <c r="J192" t="n">
        <v>0.3333</v>
      </c>
      <c r="K192" t="n">
        <v>0.3333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0.325</v>
      </c>
      <c r="E193" t="n">
        <v>0.325</v>
      </c>
      <c r="F193" t="n">
        <v>0</v>
      </c>
      <c r="G193" t="n">
        <v>0.1111</v>
      </c>
      <c r="H193" t="n">
        <v>0.1111</v>
      </c>
      <c r="I193" t="n">
        <v>0</v>
      </c>
      <c r="J193" t="n">
        <v>0.3333</v>
      </c>
      <c r="K193" t="n">
        <v>0.3333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0.325</v>
      </c>
      <c r="E194" t="n">
        <v>0.325</v>
      </c>
      <c r="F194" t="n">
        <v>0</v>
      </c>
      <c r="G194" t="n">
        <v>0.1111</v>
      </c>
      <c r="H194" t="n">
        <v>0.1111</v>
      </c>
      <c r="I194" t="n">
        <v>0</v>
      </c>
      <c r="J194" t="n">
        <v>0.3333</v>
      </c>
      <c r="K194" t="n">
        <v>0.3333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0.325</v>
      </c>
      <c r="E195" t="n">
        <v>0.325</v>
      </c>
      <c r="F195" t="n">
        <v>0</v>
      </c>
      <c r="G195" t="n">
        <v>0.1111</v>
      </c>
      <c r="H195" t="n">
        <v>0.1111</v>
      </c>
      <c r="I195" t="n">
        <v>0</v>
      </c>
      <c r="J195" t="n">
        <v>0.3333</v>
      </c>
      <c r="K195" t="n">
        <v>0.3333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0.325</v>
      </c>
      <c r="E196" t="n">
        <v>0.325</v>
      </c>
      <c r="F196" t="n">
        <v>0</v>
      </c>
      <c r="G196" t="n">
        <v>0.1111</v>
      </c>
      <c r="H196" t="n">
        <v>0.1111</v>
      </c>
      <c r="I196" t="n">
        <v>0</v>
      </c>
      <c r="J196" t="n">
        <v>0.3333</v>
      </c>
      <c r="K196" t="n">
        <v>0.3333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0.325</v>
      </c>
      <c r="E197" t="n">
        <v>0.325</v>
      </c>
      <c r="F197" t="n">
        <v>0</v>
      </c>
      <c r="G197" t="n">
        <v>0.1111</v>
      </c>
      <c r="H197" t="n">
        <v>0.1111</v>
      </c>
      <c r="I197" t="n">
        <v>0</v>
      </c>
      <c r="J197" t="n">
        <v>0.3333</v>
      </c>
      <c r="K197" t="n">
        <v>0.3333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0.325</v>
      </c>
      <c r="E198" t="n">
        <v>0.325</v>
      </c>
      <c r="F198" t="n">
        <v>0</v>
      </c>
      <c r="G198" t="n">
        <v>0.1111</v>
      </c>
      <c r="H198" t="n">
        <v>0.1111</v>
      </c>
      <c r="I198" t="n">
        <v>0</v>
      </c>
      <c r="J198" t="n">
        <v>0.3333</v>
      </c>
      <c r="K198" t="n">
        <v>0.3333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0.325</v>
      </c>
      <c r="E199" t="n">
        <v>0.325</v>
      </c>
      <c r="F199" t="n">
        <v>0</v>
      </c>
      <c r="G199" t="n">
        <v>0.1111</v>
      </c>
      <c r="H199" t="n">
        <v>0.1111</v>
      </c>
      <c r="I199" t="n">
        <v>0</v>
      </c>
      <c r="J199" t="n">
        <v>0.3333</v>
      </c>
      <c r="K199" t="n">
        <v>0.3333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0.325</v>
      </c>
      <c r="E200" t="n">
        <v>0.325</v>
      </c>
      <c r="F200" t="n">
        <v>0</v>
      </c>
      <c r="G200" t="n">
        <v>0.1111</v>
      </c>
      <c r="H200" t="n">
        <v>0.1111</v>
      </c>
      <c r="I200" t="n">
        <v>0</v>
      </c>
      <c r="J200" t="n">
        <v>0.3333</v>
      </c>
      <c r="K200" t="n">
        <v>0.3333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0.325</v>
      </c>
      <c r="E201" t="n">
        <v>0.325</v>
      </c>
      <c r="F201" t="n">
        <v>0</v>
      </c>
      <c r="G201" t="n">
        <v>0.1111</v>
      </c>
      <c r="H201" t="n">
        <v>0.1111</v>
      </c>
      <c r="I201" t="n">
        <v>0</v>
      </c>
      <c r="J201" t="n">
        <v>0.3333</v>
      </c>
      <c r="K201" t="n">
        <v>0.3333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0.325</v>
      </c>
      <c r="E202" t="n">
        <v>0.325</v>
      </c>
      <c r="F202" t="n">
        <v>0</v>
      </c>
      <c r="G202" t="n">
        <v>0.1111</v>
      </c>
      <c r="H202" t="n">
        <v>0.1111</v>
      </c>
      <c r="I202" t="n">
        <v>0</v>
      </c>
      <c r="J202" t="n">
        <v>0.3333</v>
      </c>
      <c r="K202" t="n">
        <v>0.3333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0.325</v>
      </c>
      <c r="E203" t="n">
        <v>0.325</v>
      </c>
      <c r="F203" t="n">
        <v>0</v>
      </c>
      <c r="G203" t="n">
        <v>0.1111</v>
      </c>
      <c r="H203" t="n">
        <v>0.1111</v>
      </c>
      <c r="I203" t="n">
        <v>0</v>
      </c>
      <c r="J203" t="n">
        <v>0.3333</v>
      </c>
      <c r="K203" t="n">
        <v>0.3333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0.325</v>
      </c>
      <c r="E204" t="n">
        <v>0.325</v>
      </c>
      <c r="F204" t="n">
        <v>0</v>
      </c>
      <c r="G204" t="n">
        <v>0.1111</v>
      </c>
      <c r="H204" t="n">
        <v>0.1111</v>
      </c>
      <c r="I204" t="n">
        <v>0</v>
      </c>
      <c r="J204" t="n">
        <v>0.3333</v>
      </c>
      <c r="K204" t="n">
        <v>0.3333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0.325</v>
      </c>
      <c r="E205" t="n">
        <v>0.325</v>
      </c>
      <c r="F205" t="n">
        <v>0</v>
      </c>
      <c r="G205" t="n">
        <v>0.1111</v>
      </c>
      <c r="H205" t="n">
        <v>0.1111</v>
      </c>
      <c r="I205" t="n">
        <v>0</v>
      </c>
      <c r="J205" t="n">
        <v>0.3333</v>
      </c>
      <c r="K205" t="n">
        <v>0.3333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0.325</v>
      </c>
      <c r="E206" t="n">
        <v>0.325</v>
      </c>
      <c r="F206" t="n">
        <v>0</v>
      </c>
      <c r="G206" t="n">
        <v>0.1111</v>
      </c>
      <c r="H206" t="n">
        <v>0.1111</v>
      </c>
      <c r="I206" t="n">
        <v>0</v>
      </c>
      <c r="J206" t="n">
        <v>0.3333</v>
      </c>
      <c r="K206" t="n">
        <v>0.3333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0.325</v>
      </c>
      <c r="E207" t="n">
        <v>0.325</v>
      </c>
      <c r="F207" t="n">
        <v>0</v>
      </c>
      <c r="G207" t="n">
        <v>0.1111</v>
      </c>
      <c r="H207" t="n">
        <v>0.1111</v>
      </c>
      <c r="I207" t="n">
        <v>0</v>
      </c>
      <c r="J207" t="n">
        <v>0.3333</v>
      </c>
      <c r="K207" t="n">
        <v>0.3333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0.325</v>
      </c>
      <c r="E208" t="n">
        <v>0.325</v>
      </c>
      <c r="F208" t="n">
        <v>0</v>
      </c>
      <c r="G208" t="n">
        <v>0.1111</v>
      </c>
      <c r="H208" t="n">
        <v>0.1111</v>
      </c>
      <c r="I208" t="n">
        <v>0</v>
      </c>
      <c r="J208" t="n">
        <v>0.3333</v>
      </c>
      <c r="K208" t="n">
        <v>0.3333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0.325</v>
      </c>
      <c r="E209" t="n">
        <v>0.325</v>
      </c>
      <c r="F209" t="n">
        <v>0</v>
      </c>
      <c r="G209" t="n">
        <v>0.1111</v>
      </c>
      <c r="H209" t="n">
        <v>0.1111</v>
      </c>
      <c r="I209" t="n">
        <v>0</v>
      </c>
      <c r="J209" t="n">
        <v>0.3333</v>
      </c>
      <c r="K209" t="n">
        <v>0.3333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0.325</v>
      </c>
      <c r="E210" t="n">
        <v>0.325</v>
      </c>
      <c r="F210" t="n">
        <v>0</v>
      </c>
      <c r="G210" t="n">
        <v>0.1111</v>
      </c>
      <c r="H210" t="n">
        <v>0.1111</v>
      </c>
      <c r="I210" t="n">
        <v>0</v>
      </c>
      <c r="J210" t="n">
        <v>0.3333</v>
      </c>
      <c r="K210" t="n">
        <v>0.3333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0.35</v>
      </c>
      <c r="E211" t="n">
        <v>0.35</v>
      </c>
      <c r="F211" t="n">
        <v>0</v>
      </c>
      <c r="G211" t="n">
        <v>0.2222</v>
      </c>
      <c r="H211" t="n">
        <v>0.2222</v>
      </c>
      <c r="I211" t="n">
        <v>0</v>
      </c>
      <c r="J211" t="n">
        <v>0.3333</v>
      </c>
      <c r="K211" t="n">
        <v>0.3333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0.3</v>
      </c>
      <c r="Z211" t="n">
        <v>0.3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0.35</v>
      </c>
      <c r="E212" t="n">
        <v>0.35</v>
      </c>
      <c r="F212" t="n">
        <v>0</v>
      </c>
      <c r="G212" t="n">
        <v>0.2222</v>
      </c>
      <c r="H212" t="n">
        <v>0.2222</v>
      </c>
      <c r="I212" t="n">
        <v>0</v>
      </c>
      <c r="J212" t="n">
        <v>0.3333</v>
      </c>
      <c r="K212" t="n">
        <v>0.3333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0.3</v>
      </c>
      <c r="Z212" t="n">
        <v>0.3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0.35</v>
      </c>
      <c r="E213" t="n">
        <v>0.35</v>
      </c>
      <c r="F213" t="n">
        <v>0</v>
      </c>
      <c r="G213" t="n">
        <v>0.2222</v>
      </c>
      <c r="H213" t="n">
        <v>0.2222</v>
      </c>
      <c r="I213" t="n">
        <v>0</v>
      </c>
      <c r="J213" t="n">
        <v>0.3333</v>
      </c>
      <c r="K213" t="n">
        <v>0.3333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0.3</v>
      </c>
      <c r="Z213" t="n">
        <v>0.3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0.35</v>
      </c>
      <c r="E214" t="n">
        <v>0.35</v>
      </c>
      <c r="F214" t="n">
        <v>0</v>
      </c>
      <c r="G214" t="n">
        <v>0.2222</v>
      </c>
      <c r="H214" t="n">
        <v>0.2222</v>
      </c>
      <c r="I214" t="n">
        <v>0</v>
      </c>
      <c r="J214" t="n">
        <v>0.3333</v>
      </c>
      <c r="K214" t="n">
        <v>0.3333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0.3</v>
      </c>
      <c r="Z214" t="n">
        <v>0.3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0.35</v>
      </c>
      <c r="E215" t="n">
        <v>0.35</v>
      </c>
      <c r="F215" t="n">
        <v>0</v>
      </c>
      <c r="G215" t="n">
        <v>0.2222</v>
      </c>
      <c r="H215" t="n">
        <v>0.2222</v>
      </c>
      <c r="I215" t="n">
        <v>0</v>
      </c>
      <c r="J215" t="n">
        <v>0.3333</v>
      </c>
      <c r="K215" t="n">
        <v>0.3333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0.3</v>
      </c>
      <c r="Z215" t="n">
        <v>0.3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0.35</v>
      </c>
      <c r="E216" t="n">
        <v>0.35</v>
      </c>
      <c r="F216" t="n">
        <v>0</v>
      </c>
      <c r="G216" t="n">
        <v>0.2222</v>
      </c>
      <c r="H216" t="n">
        <v>0.2222</v>
      </c>
      <c r="I216" t="n">
        <v>0</v>
      </c>
      <c r="J216" t="n">
        <v>0.3333</v>
      </c>
      <c r="K216" t="n">
        <v>0.3333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0.3</v>
      </c>
      <c r="Z216" t="n">
        <v>0.3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0.35</v>
      </c>
      <c r="E217" t="n">
        <v>0.35</v>
      </c>
      <c r="F217" t="n">
        <v>0</v>
      </c>
      <c r="G217" t="n">
        <v>0.2222</v>
      </c>
      <c r="H217" t="n">
        <v>0.2222</v>
      </c>
      <c r="I217" t="n">
        <v>0</v>
      </c>
      <c r="J217" t="n">
        <v>0.3333</v>
      </c>
      <c r="K217" t="n">
        <v>0.3333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0.3</v>
      </c>
      <c r="Z217" t="n">
        <v>0.3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0.35</v>
      </c>
      <c r="E218" t="n">
        <v>0.35</v>
      </c>
      <c r="F218" t="n">
        <v>0</v>
      </c>
      <c r="G218" t="n">
        <v>0.2222</v>
      </c>
      <c r="H218" t="n">
        <v>0.2222</v>
      </c>
      <c r="I218" t="n">
        <v>0</v>
      </c>
      <c r="J218" t="n">
        <v>0.3333</v>
      </c>
      <c r="K218" t="n">
        <v>0.3333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0.3</v>
      </c>
      <c r="Z218" t="n">
        <v>0.3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0.35</v>
      </c>
      <c r="E219" t="n">
        <v>0.35</v>
      </c>
      <c r="F219" t="n">
        <v>0</v>
      </c>
      <c r="G219" t="n">
        <v>0.2222</v>
      </c>
      <c r="H219" t="n">
        <v>0.2222</v>
      </c>
      <c r="I219" t="n">
        <v>0</v>
      </c>
      <c r="J219" t="n">
        <v>0.3333</v>
      </c>
      <c r="K219" t="n">
        <v>0.3333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0.3</v>
      </c>
      <c r="Z219" t="n">
        <v>0.3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0.35</v>
      </c>
      <c r="E220" t="n">
        <v>0.35</v>
      </c>
      <c r="F220" t="n">
        <v>0</v>
      </c>
      <c r="G220" t="n">
        <v>0.2222</v>
      </c>
      <c r="H220" t="n">
        <v>0.2222</v>
      </c>
      <c r="I220" t="n">
        <v>0</v>
      </c>
      <c r="J220" t="n">
        <v>0.3333</v>
      </c>
      <c r="K220" t="n">
        <v>0.3333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0.3</v>
      </c>
      <c r="Z220" t="n">
        <v>0.3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0.35</v>
      </c>
      <c r="E221" t="n">
        <v>0.35</v>
      </c>
      <c r="F221" t="n">
        <v>0</v>
      </c>
      <c r="G221" t="n">
        <v>0.2222</v>
      </c>
      <c r="H221" t="n">
        <v>0.2222</v>
      </c>
      <c r="I221" t="n">
        <v>0</v>
      </c>
      <c r="J221" t="n">
        <v>0.3333</v>
      </c>
      <c r="K221" t="n">
        <v>0.3333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0.3</v>
      </c>
      <c r="Z221" t="n">
        <v>0.3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0.35</v>
      </c>
      <c r="E222" t="n">
        <v>0.35</v>
      </c>
      <c r="F222" t="n">
        <v>0</v>
      </c>
      <c r="G222" t="n">
        <v>0.2222</v>
      </c>
      <c r="H222" t="n">
        <v>0.2222</v>
      </c>
      <c r="I222" t="n">
        <v>0</v>
      </c>
      <c r="J222" t="n">
        <v>0.3333</v>
      </c>
      <c r="K222" t="n">
        <v>0.3333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0.3</v>
      </c>
      <c r="Z222" t="n">
        <v>0.3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0.35</v>
      </c>
      <c r="E223" t="n">
        <v>0.35</v>
      </c>
      <c r="F223" t="n">
        <v>0</v>
      </c>
      <c r="G223" t="n">
        <v>0.2222</v>
      </c>
      <c r="H223" t="n">
        <v>0.2222</v>
      </c>
      <c r="I223" t="n">
        <v>0</v>
      </c>
      <c r="J223" t="n">
        <v>0.3333</v>
      </c>
      <c r="K223" t="n">
        <v>0.3333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0.3</v>
      </c>
      <c r="Z223" t="n">
        <v>0.3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0.35</v>
      </c>
      <c r="E224" t="n">
        <v>0.35</v>
      </c>
      <c r="F224" t="n">
        <v>0</v>
      </c>
      <c r="G224" t="n">
        <v>0.2222</v>
      </c>
      <c r="H224" t="n">
        <v>0.2222</v>
      </c>
      <c r="I224" t="n">
        <v>0</v>
      </c>
      <c r="J224" t="n">
        <v>0.3333</v>
      </c>
      <c r="K224" t="n">
        <v>0.3333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0.3</v>
      </c>
      <c r="Z224" t="n">
        <v>0.3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0.35</v>
      </c>
      <c r="E225" t="n">
        <v>0.35</v>
      </c>
      <c r="F225" t="n">
        <v>0</v>
      </c>
      <c r="G225" t="n">
        <v>0.2222</v>
      </c>
      <c r="H225" t="n">
        <v>0.2222</v>
      </c>
      <c r="I225" t="n">
        <v>0</v>
      </c>
      <c r="J225" t="n">
        <v>0.3333</v>
      </c>
      <c r="K225" t="n">
        <v>0.3333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0.3</v>
      </c>
      <c r="Z225" t="n">
        <v>0.3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0.35</v>
      </c>
      <c r="E226" t="n">
        <v>0.35</v>
      </c>
      <c r="F226" t="n">
        <v>0</v>
      </c>
      <c r="G226" t="n">
        <v>0.2222</v>
      </c>
      <c r="H226" t="n">
        <v>0.2222</v>
      </c>
      <c r="I226" t="n">
        <v>0</v>
      </c>
      <c r="J226" t="n">
        <v>0.3333</v>
      </c>
      <c r="K226" t="n">
        <v>0.3333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0.3</v>
      </c>
      <c r="Z226" t="n">
        <v>0.3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0.35</v>
      </c>
      <c r="E227" t="n">
        <v>0.35</v>
      </c>
      <c r="F227" t="n">
        <v>0</v>
      </c>
      <c r="G227" t="n">
        <v>0.2222</v>
      </c>
      <c r="H227" t="n">
        <v>0.2222</v>
      </c>
      <c r="I227" t="n">
        <v>0</v>
      </c>
      <c r="J227" t="n">
        <v>0.3333</v>
      </c>
      <c r="K227" t="n">
        <v>0.3333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0.3</v>
      </c>
      <c r="Z227" t="n">
        <v>0.3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0.35</v>
      </c>
      <c r="E228" t="n">
        <v>0.35</v>
      </c>
      <c r="F228" t="n">
        <v>0</v>
      </c>
      <c r="G228" t="n">
        <v>0.2222</v>
      </c>
      <c r="H228" t="n">
        <v>0.2222</v>
      </c>
      <c r="I228" t="n">
        <v>0</v>
      </c>
      <c r="J228" t="n">
        <v>0.3333</v>
      </c>
      <c r="K228" t="n">
        <v>0.3333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0.3</v>
      </c>
      <c r="Z228" t="n">
        <v>0.3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0.35</v>
      </c>
      <c r="E229" t="n">
        <v>0.35</v>
      </c>
      <c r="F229" t="n">
        <v>0</v>
      </c>
      <c r="G229" t="n">
        <v>0.2222</v>
      </c>
      <c r="H229" t="n">
        <v>0.2222</v>
      </c>
      <c r="I229" t="n">
        <v>0</v>
      </c>
      <c r="J229" t="n">
        <v>0.3333</v>
      </c>
      <c r="K229" t="n">
        <v>0.3333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0.3</v>
      </c>
      <c r="Z229" t="n">
        <v>0.3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0.35</v>
      </c>
      <c r="E230" t="n">
        <v>0.35</v>
      </c>
      <c r="F230" t="n">
        <v>0</v>
      </c>
      <c r="G230" t="n">
        <v>0.2222</v>
      </c>
      <c r="H230" t="n">
        <v>0.2222</v>
      </c>
      <c r="I230" t="n">
        <v>0</v>
      </c>
      <c r="J230" t="n">
        <v>0.3333</v>
      </c>
      <c r="K230" t="n">
        <v>0.3333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0.3</v>
      </c>
      <c r="Z230" t="n">
        <v>0.3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0.35</v>
      </c>
      <c r="E231" t="n">
        <v>0.35</v>
      </c>
      <c r="F231" t="n">
        <v>0</v>
      </c>
      <c r="G231" t="n">
        <v>0.2222</v>
      </c>
      <c r="H231" t="n">
        <v>0.2222</v>
      </c>
      <c r="I231" t="n">
        <v>0</v>
      </c>
      <c r="J231" t="n">
        <v>0.3333</v>
      </c>
      <c r="K231" t="n">
        <v>0.3333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0.3</v>
      </c>
      <c r="Z231" t="n">
        <v>0.3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0.35</v>
      </c>
      <c r="E232" t="n">
        <v>0.35</v>
      </c>
      <c r="F232" t="n">
        <v>0</v>
      </c>
      <c r="G232" t="n">
        <v>0.2222</v>
      </c>
      <c r="H232" t="n">
        <v>0.2222</v>
      </c>
      <c r="I232" t="n">
        <v>0</v>
      </c>
      <c r="J232" t="n">
        <v>0.3333</v>
      </c>
      <c r="K232" t="n">
        <v>0.3333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0.3</v>
      </c>
      <c r="Z232" t="n">
        <v>0.3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0.35</v>
      </c>
      <c r="E233" t="n">
        <v>0.35</v>
      </c>
      <c r="F233" t="n">
        <v>0</v>
      </c>
      <c r="G233" t="n">
        <v>0.2222</v>
      </c>
      <c r="H233" t="n">
        <v>0.2222</v>
      </c>
      <c r="I233" t="n">
        <v>0</v>
      </c>
      <c r="J233" t="n">
        <v>0.3333</v>
      </c>
      <c r="K233" t="n">
        <v>0.3333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0.3</v>
      </c>
      <c r="Z233" t="n">
        <v>0.3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0.35</v>
      </c>
      <c r="E234" t="n">
        <v>0.35</v>
      </c>
      <c r="F234" t="n">
        <v>0</v>
      </c>
      <c r="G234" t="n">
        <v>0.2222</v>
      </c>
      <c r="H234" t="n">
        <v>0.2222</v>
      </c>
      <c r="I234" t="n">
        <v>0</v>
      </c>
      <c r="J234" t="n">
        <v>0.3333</v>
      </c>
      <c r="K234" t="n">
        <v>0.3333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0.3</v>
      </c>
      <c r="Z234" t="n">
        <v>0.3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0.35</v>
      </c>
      <c r="E235" t="n">
        <v>0.35</v>
      </c>
      <c r="F235" t="n">
        <v>0</v>
      </c>
      <c r="G235" t="n">
        <v>0.2222</v>
      </c>
      <c r="H235" t="n">
        <v>0.2222</v>
      </c>
      <c r="I235" t="n">
        <v>0</v>
      </c>
      <c r="J235" t="n">
        <v>0.3333</v>
      </c>
      <c r="K235" t="n">
        <v>0.3333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0.3</v>
      </c>
      <c r="Z235" t="n">
        <v>0.3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0.35</v>
      </c>
      <c r="E236" t="n">
        <v>0.35</v>
      </c>
      <c r="F236" t="n">
        <v>0</v>
      </c>
      <c r="G236" t="n">
        <v>0.2222</v>
      </c>
      <c r="H236" t="n">
        <v>0.2222</v>
      </c>
      <c r="I236" t="n">
        <v>0</v>
      </c>
      <c r="J236" t="n">
        <v>0.3333</v>
      </c>
      <c r="K236" t="n">
        <v>0.3333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0.3</v>
      </c>
      <c r="Z236" t="n">
        <v>0.3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0.35</v>
      </c>
      <c r="E237" t="n">
        <v>0.35</v>
      </c>
      <c r="F237" t="n">
        <v>0</v>
      </c>
      <c r="G237" t="n">
        <v>0.2222</v>
      </c>
      <c r="H237" t="n">
        <v>0.2222</v>
      </c>
      <c r="I237" t="n">
        <v>0</v>
      </c>
      <c r="J237" t="n">
        <v>0.3333</v>
      </c>
      <c r="K237" t="n">
        <v>0.3333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0.3</v>
      </c>
      <c r="Z237" t="n">
        <v>0.3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0.35</v>
      </c>
      <c r="E238" t="n">
        <v>0.35</v>
      </c>
      <c r="F238" t="n">
        <v>0</v>
      </c>
      <c r="G238" t="n">
        <v>0.2222</v>
      </c>
      <c r="H238" t="n">
        <v>0.2222</v>
      </c>
      <c r="I238" t="n">
        <v>0</v>
      </c>
      <c r="J238" t="n">
        <v>0.3333</v>
      </c>
      <c r="K238" t="n">
        <v>0.3333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0.3</v>
      </c>
      <c r="Z238" t="n">
        <v>0.3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0.35</v>
      </c>
      <c r="E239" t="n">
        <v>0.35</v>
      </c>
      <c r="F239" t="n">
        <v>0</v>
      </c>
      <c r="G239" t="n">
        <v>0.2222</v>
      </c>
      <c r="H239" t="n">
        <v>0.2222</v>
      </c>
      <c r="I239" t="n">
        <v>0</v>
      </c>
      <c r="J239" t="n">
        <v>0.3333</v>
      </c>
      <c r="K239" t="n">
        <v>0.3333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0.3</v>
      </c>
      <c r="Z239" t="n">
        <v>0.3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0.35</v>
      </c>
      <c r="E240" t="n">
        <v>0.35</v>
      </c>
      <c r="F240" t="n">
        <v>0</v>
      </c>
      <c r="G240" t="n">
        <v>0.2222</v>
      </c>
      <c r="H240" t="n">
        <v>0.2222</v>
      </c>
      <c r="I240" t="n">
        <v>0</v>
      </c>
      <c r="J240" t="n">
        <v>0.3333</v>
      </c>
      <c r="K240" t="n">
        <v>0.3333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0.3</v>
      </c>
      <c r="Z240" t="n">
        <v>0.3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0.35</v>
      </c>
      <c r="E241" t="n">
        <v>0.35</v>
      </c>
      <c r="F241" t="n">
        <v>0</v>
      </c>
      <c r="G241" t="n">
        <v>0.2222</v>
      </c>
      <c r="H241" t="n">
        <v>0.2222</v>
      </c>
      <c r="I241" t="n">
        <v>0</v>
      </c>
      <c r="J241" t="n">
        <v>0.3333</v>
      </c>
      <c r="K241" t="n">
        <v>0.3333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0.3</v>
      </c>
      <c r="Z241" t="n">
        <v>0.3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0.35</v>
      </c>
      <c r="E242" t="n">
        <v>0.35</v>
      </c>
      <c r="F242" t="n">
        <v>0</v>
      </c>
      <c r="G242" t="n">
        <v>0.2222</v>
      </c>
      <c r="H242" t="n">
        <v>0.2222</v>
      </c>
      <c r="I242" t="n">
        <v>0</v>
      </c>
      <c r="J242" t="n">
        <v>0.3333</v>
      </c>
      <c r="K242" t="n">
        <v>0.3333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0.3</v>
      </c>
      <c r="Z242" t="n">
        <v>0.3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0.35</v>
      </c>
      <c r="E243" t="n">
        <v>0.35</v>
      </c>
      <c r="F243" t="n">
        <v>0</v>
      </c>
      <c r="G243" t="n">
        <v>0.2222</v>
      </c>
      <c r="H243" t="n">
        <v>0.2222</v>
      </c>
      <c r="I243" t="n">
        <v>0</v>
      </c>
      <c r="J243" t="n">
        <v>0.3333</v>
      </c>
      <c r="K243" t="n">
        <v>0.3333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0.3</v>
      </c>
      <c r="Z243" t="n">
        <v>0.3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0.35</v>
      </c>
      <c r="E244" t="n">
        <v>0.35</v>
      </c>
      <c r="F244" t="n">
        <v>0</v>
      </c>
      <c r="G244" t="n">
        <v>0.2222</v>
      </c>
      <c r="H244" t="n">
        <v>0.2222</v>
      </c>
      <c r="I244" t="n">
        <v>0</v>
      </c>
      <c r="J244" t="n">
        <v>0.3333</v>
      </c>
      <c r="K244" t="n">
        <v>0.3333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0.3</v>
      </c>
      <c r="Z244" t="n">
        <v>0.3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0.35</v>
      </c>
      <c r="E245" t="n">
        <v>0.35</v>
      </c>
      <c r="F245" t="n">
        <v>0</v>
      </c>
      <c r="G245" t="n">
        <v>0.2222</v>
      </c>
      <c r="H245" t="n">
        <v>0.2222</v>
      </c>
      <c r="I245" t="n">
        <v>0</v>
      </c>
      <c r="J245" t="n">
        <v>0.3333</v>
      </c>
      <c r="K245" t="n">
        <v>0.3333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0.3</v>
      </c>
      <c r="Z245" t="n">
        <v>0.3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0.35</v>
      </c>
      <c r="E246" t="n">
        <v>0.35</v>
      </c>
      <c r="F246" t="n">
        <v>0</v>
      </c>
      <c r="G246" t="n">
        <v>0.2222</v>
      </c>
      <c r="H246" t="n">
        <v>0.2222</v>
      </c>
      <c r="I246" t="n">
        <v>0</v>
      </c>
      <c r="J246" t="n">
        <v>0.3333</v>
      </c>
      <c r="K246" t="n">
        <v>0.3333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0.3</v>
      </c>
      <c r="Z246" t="n">
        <v>0.3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0.35</v>
      </c>
      <c r="E247" t="n">
        <v>0.35</v>
      </c>
      <c r="F247" t="n">
        <v>0</v>
      </c>
      <c r="G247" t="n">
        <v>0.2222</v>
      </c>
      <c r="H247" t="n">
        <v>0.2222</v>
      </c>
      <c r="I247" t="n">
        <v>0</v>
      </c>
      <c r="J247" t="n">
        <v>0.3333</v>
      </c>
      <c r="K247" t="n">
        <v>0.3333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0.3</v>
      </c>
      <c r="Z247" t="n">
        <v>0.3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0.35</v>
      </c>
      <c r="E248" t="n">
        <v>0.35</v>
      </c>
      <c r="F248" t="n">
        <v>0</v>
      </c>
      <c r="G248" t="n">
        <v>0.2222</v>
      </c>
      <c r="H248" t="n">
        <v>0.2222</v>
      </c>
      <c r="I248" t="n">
        <v>0</v>
      </c>
      <c r="J248" t="n">
        <v>0.3333</v>
      </c>
      <c r="K248" t="n">
        <v>0.3333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0.3</v>
      </c>
      <c r="Z248" t="n">
        <v>0.3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0.35</v>
      </c>
      <c r="E249" t="n">
        <v>0.35</v>
      </c>
      <c r="F249" t="n">
        <v>0</v>
      </c>
      <c r="G249" t="n">
        <v>0.2222</v>
      </c>
      <c r="H249" t="n">
        <v>0.2222</v>
      </c>
      <c r="I249" t="n">
        <v>0</v>
      </c>
      <c r="J249" t="n">
        <v>0.3333</v>
      </c>
      <c r="K249" t="n">
        <v>0.3333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0.3</v>
      </c>
      <c r="Z249" t="n">
        <v>0.3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0.35</v>
      </c>
      <c r="E250" t="n">
        <v>0.35</v>
      </c>
      <c r="F250" t="n">
        <v>0</v>
      </c>
      <c r="G250" t="n">
        <v>0.2222</v>
      </c>
      <c r="H250" t="n">
        <v>0.2222</v>
      </c>
      <c r="I250" t="n">
        <v>0</v>
      </c>
      <c r="J250" t="n">
        <v>0.3333</v>
      </c>
      <c r="K250" t="n">
        <v>0.3333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0.3</v>
      </c>
      <c r="Z250" t="n">
        <v>0.3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0.35</v>
      </c>
      <c r="E251" t="n">
        <v>0.35</v>
      </c>
      <c r="F251" t="n">
        <v>0</v>
      </c>
      <c r="G251" t="n">
        <v>0.2222</v>
      </c>
      <c r="H251" t="n">
        <v>0.2222</v>
      </c>
      <c r="I251" t="n">
        <v>0</v>
      </c>
      <c r="J251" t="n">
        <v>0.3333</v>
      </c>
      <c r="K251" t="n">
        <v>0.3333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0.3</v>
      </c>
      <c r="Z251" t="n">
        <v>0.3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0.35</v>
      </c>
      <c r="E252" t="n">
        <v>0.35</v>
      </c>
      <c r="F252" t="n">
        <v>0</v>
      </c>
      <c r="G252" t="n">
        <v>0.2222</v>
      </c>
      <c r="H252" t="n">
        <v>0.2222</v>
      </c>
      <c r="I252" t="n">
        <v>0</v>
      </c>
      <c r="J252" t="n">
        <v>0.3333</v>
      </c>
      <c r="K252" t="n">
        <v>0.3333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0.3</v>
      </c>
      <c r="Z252" t="n">
        <v>0.3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0.35</v>
      </c>
      <c r="E253" t="n">
        <v>0.35</v>
      </c>
      <c r="F253" t="n">
        <v>0</v>
      </c>
      <c r="G253" t="n">
        <v>0.2222</v>
      </c>
      <c r="H253" t="n">
        <v>0.2222</v>
      </c>
      <c r="I253" t="n">
        <v>0</v>
      </c>
      <c r="J253" t="n">
        <v>0.3333</v>
      </c>
      <c r="K253" t="n">
        <v>0.3333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0.3</v>
      </c>
      <c r="Z253" t="n">
        <v>0.3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0.35</v>
      </c>
      <c r="E254" t="n">
        <v>0.35</v>
      </c>
      <c r="F254" t="n">
        <v>0</v>
      </c>
      <c r="G254" t="n">
        <v>0.2222</v>
      </c>
      <c r="H254" t="n">
        <v>0.2222</v>
      </c>
      <c r="I254" t="n">
        <v>0</v>
      </c>
      <c r="J254" t="n">
        <v>0.3333</v>
      </c>
      <c r="K254" t="n">
        <v>0.3333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0.3</v>
      </c>
      <c r="Z254" t="n">
        <v>0.3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0.35</v>
      </c>
      <c r="E255" t="n">
        <v>0.35</v>
      </c>
      <c r="F255" t="n">
        <v>0</v>
      </c>
      <c r="G255" t="n">
        <v>0.2222</v>
      </c>
      <c r="H255" t="n">
        <v>0.2222</v>
      </c>
      <c r="I255" t="n">
        <v>0</v>
      </c>
      <c r="J255" t="n">
        <v>0.3333</v>
      </c>
      <c r="K255" t="n">
        <v>0.3333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0.3</v>
      </c>
      <c r="Z255" t="n">
        <v>0.3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0.35</v>
      </c>
      <c r="E256" t="n">
        <v>0.35</v>
      </c>
      <c r="F256" t="n">
        <v>0</v>
      </c>
      <c r="G256" t="n">
        <v>0.2222</v>
      </c>
      <c r="H256" t="n">
        <v>0.2222</v>
      </c>
      <c r="I256" t="n">
        <v>0</v>
      </c>
      <c r="J256" t="n">
        <v>0.3333</v>
      </c>
      <c r="K256" t="n">
        <v>0.3333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0.3</v>
      </c>
      <c r="Z256" t="n">
        <v>0.3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0.35</v>
      </c>
      <c r="E257" t="n">
        <v>0.35</v>
      </c>
      <c r="F257" t="n">
        <v>0</v>
      </c>
      <c r="G257" t="n">
        <v>0.2222</v>
      </c>
      <c r="H257" t="n">
        <v>0.2222</v>
      </c>
      <c r="I257" t="n">
        <v>0</v>
      </c>
      <c r="J257" t="n">
        <v>0.3333</v>
      </c>
      <c r="K257" t="n">
        <v>0.3333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0.3</v>
      </c>
      <c r="Z257" t="n">
        <v>0.3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0.35</v>
      </c>
      <c r="E258" t="n">
        <v>0.35</v>
      </c>
      <c r="F258" t="n">
        <v>0</v>
      </c>
      <c r="G258" t="n">
        <v>0.2222</v>
      </c>
      <c r="H258" t="n">
        <v>0.2222</v>
      </c>
      <c r="I258" t="n">
        <v>0</v>
      </c>
      <c r="J258" t="n">
        <v>0.3333</v>
      </c>
      <c r="K258" t="n">
        <v>0.3333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0.3</v>
      </c>
      <c r="Z258" t="n">
        <v>0.3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0.35</v>
      </c>
      <c r="E259" t="n">
        <v>0.35</v>
      </c>
      <c r="F259" t="n">
        <v>0</v>
      </c>
      <c r="G259" t="n">
        <v>0.2222</v>
      </c>
      <c r="H259" t="n">
        <v>0.2222</v>
      </c>
      <c r="I259" t="n">
        <v>0</v>
      </c>
      <c r="J259" t="n">
        <v>0.3333</v>
      </c>
      <c r="K259" t="n">
        <v>0.3333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0.3</v>
      </c>
      <c r="Z259" t="n">
        <v>0.3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0.35</v>
      </c>
      <c r="E260" t="n">
        <v>0.35</v>
      </c>
      <c r="F260" t="n">
        <v>0</v>
      </c>
      <c r="G260" t="n">
        <v>0.2222</v>
      </c>
      <c r="H260" t="n">
        <v>0.2222</v>
      </c>
      <c r="I260" t="n">
        <v>0</v>
      </c>
      <c r="J260" t="n">
        <v>0.3333</v>
      </c>
      <c r="K260" t="n">
        <v>0.3333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0.3</v>
      </c>
      <c r="Z260" t="n">
        <v>0.3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0.35</v>
      </c>
      <c r="E261" t="n">
        <v>0.35</v>
      </c>
      <c r="F261" t="n">
        <v>0</v>
      </c>
      <c r="G261" t="n">
        <v>0.2222</v>
      </c>
      <c r="H261" t="n">
        <v>0.2222</v>
      </c>
      <c r="I261" t="n">
        <v>0</v>
      </c>
      <c r="J261" t="n">
        <v>0.3333</v>
      </c>
      <c r="K261" t="n">
        <v>0.3333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0.3</v>
      </c>
      <c r="Z261" t="n">
        <v>0.3</v>
      </c>
      <c r="AA261" t="n">
        <v>0</v>
      </c>
      <c r="AB261" t="n">
        <v>0</v>
      </c>
      <c r="AC261" t="n">
        <v>0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0.35</v>
      </c>
      <c r="E262" t="n">
        <v>0.35</v>
      </c>
      <c r="F262" t="n">
        <v>0</v>
      </c>
      <c r="G262" t="n">
        <v>0.2222</v>
      </c>
      <c r="H262" t="n">
        <v>0.2222</v>
      </c>
      <c r="I262" t="n">
        <v>0</v>
      </c>
      <c r="J262" t="n">
        <v>0.3333</v>
      </c>
      <c r="K262" t="n">
        <v>0.3333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0.3</v>
      </c>
      <c r="Z262" t="n">
        <v>0.3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0.35</v>
      </c>
      <c r="E263" t="n">
        <v>0.35</v>
      </c>
      <c r="F263" t="n">
        <v>0</v>
      </c>
      <c r="G263" t="n">
        <v>0.2222</v>
      </c>
      <c r="H263" t="n">
        <v>0.2222</v>
      </c>
      <c r="I263" t="n">
        <v>0</v>
      </c>
      <c r="J263" t="n">
        <v>0.3333</v>
      </c>
      <c r="K263" t="n">
        <v>0.3333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0.3</v>
      </c>
      <c r="Z263" t="n">
        <v>0.3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0.35</v>
      </c>
      <c r="E264" t="n">
        <v>0.35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0.3</v>
      </c>
      <c r="Z264" t="n">
        <v>0.3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0.35</v>
      </c>
      <c r="E265" t="n">
        <v>0.35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0.3</v>
      </c>
      <c r="Z265" t="n">
        <v>0.3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0.35</v>
      </c>
      <c r="E266" t="n">
        <v>0.35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0.3</v>
      </c>
      <c r="Z266" t="n">
        <v>0.3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0.35</v>
      </c>
      <c r="E267" t="n">
        <v>0.35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0.3</v>
      </c>
      <c r="Z267" t="n">
        <v>0.3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0.35</v>
      </c>
      <c r="E268" t="n">
        <v>0.35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0.3</v>
      </c>
      <c r="Z268" t="n">
        <v>0.3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0.35</v>
      </c>
      <c r="E269" t="n">
        <v>0.35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0.3</v>
      </c>
      <c r="Z269" t="n">
        <v>0.3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0.35</v>
      </c>
      <c r="E270" t="n">
        <v>0.35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0.3</v>
      </c>
      <c r="Z270" t="n">
        <v>0.3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0.35</v>
      </c>
      <c r="E271" t="n">
        <v>0.35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0.3</v>
      </c>
      <c r="Z271" t="n">
        <v>0.3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0.35</v>
      </c>
      <c r="E272" t="n">
        <v>0.35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0.3</v>
      </c>
      <c r="Z272" t="n">
        <v>0.3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0.35</v>
      </c>
      <c r="E273" t="n">
        <v>0.35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0.3</v>
      </c>
      <c r="Z273" t="n">
        <v>0.3</v>
      </c>
      <c r="AA273" t="n">
        <v>0</v>
      </c>
      <c r="AB273" t="n">
        <v>0</v>
      </c>
      <c r="AC273" t="n">
        <v>0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0.35</v>
      </c>
      <c r="E274" t="n">
        <v>0.35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0.3</v>
      </c>
      <c r="Z274" t="n">
        <v>0.3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0.35</v>
      </c>
      <c r="E275" t="n">
        <v>0.35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0.3</v>
      </c>
      <c r="Z275" t="n">
        <v>0.3</v>
      </c>
      <c r="AA275" t="n">
        <v>0</v>
      </c>
      <c r="AB275" t="n">
        <v>0</v>
      </c>
      <c r="AC275" t="n">
        <v>0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0.35</v>
      </c>
      <c r="E276" t="n">
        <v>0.35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0.3</v>
      </c>
      <c r="Z276" t="n">
        <v>0.3</v>
      </c>
      <c r="AA276" t="n">
        <v>0</v>
      </c>
      <c r="AB276" t="n">
        <v>0</v>
      </c>
      <c r="AC276" t="n">
        <v>0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0.35</v>
      </c>
      <c r="E277" t="n">
        <v>0.35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0.3</v>
      </c>
      <c r="Z277" t="n">
        <v>0.3</v>
      </c>
      <c r="AA277" t="n">
        <v>0</v>
      </c>
      <c r="AB277" t="n">
        <v>0</v>
      </c>
      <c r="AC277" t="n">
        <v>0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0.35</v>
      </c>
      <c r="E278" t="n">
        <v>0.35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0.3</v>
      </c>
      <c r="Z278" t="n">
        <v>0.3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0.35</v>
      </c>
      <c r="E279" t="n">
        <v>0.35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0.3</v>
      </c>
      <c r="Z279" t="n">
        <v>0.3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0.35</v>
      </c>
      <c r="E280" t="n">
        <v>0.35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0.3</v>
      </c>
      <c r="Z280" t="n">
        <v>0.3</v>
      </c>
      <c r="AA280" t="n">
        <v>0</v>
      </c>
      <c r="AB280" t="n">
        <v>0</v>
      </c>
      <c r="AC280" t="n">
        <v>0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0.35</v>
      </c>
      <c r="E281" t="n">
        <v>0.35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0.3</v>
      </c>
      <c r="Z281" t="n">
        <v>0.3</v>
      </c>
      <c r="AA281" t="n">
        <v>0</v>
      </c>
      <c r="AB281" t="n">
        <v>0</v>
      </c>
      <c r="AC281" t="n">
        <v>0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0.35</v>
      </c>
      <c r="E282" t="n">
        <v>0.35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0.3</v>
      </c>
      <c r="Z282" t="n">
        <v>0.3</v>
      </c>
      <c r="AA282" t="n">
        <v>0</v>
      </c>
      <c r="AB282" t="n">
        <v>0</v>
      </c>
      <c r="AC282" t="n">
        <v>0</v>
      </c>
      <c r="AD282" t="n">
        <v>0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0.35</v>
      </c>
      <c r="E283" t="n">
        <v>0.35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0.3</v>
      </c>
      <c r="Z283" t="n">
        <v>0.3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0.35</v>
      </c>
      <c r="E284" t="n">
        <v>0.35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0.3</v>
      </c>
      <c r="Z284" t="n">
        <v>0.3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0.35</v>
      </c>
      <c r="E285" t="n">
        <v>0.35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0.3</v>
      </c>
      <c r="Z285" t="n">
        <v>0.3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0.35</v>
      </c>
      <c r="E286" t="n">
        <v>0.35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0.3</v>
      </c>
      <c r="Z286" t="n">
        <v>0.3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0.35</v>
      </c>
      <c r="E287" t="n">
        <v>0.35</v>
      </c>
      <c r="F287" t="n">
        <v>0</v>
      </c>
      <c r="G287" t="n">
        <v>0.2222</v>
      </c>
      <c r="H287" t="n">
        <v>0.2222</v>
      </c>
      <c r="I287" t="n">
        <v>0</v>
      </c>
      <c r="J287" t="n">
        <v>0.3333</v>
      </c>
      <c r="K287" t="n">
        <v>0.3333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0.3</v>
      </c>
      <c r="Z287" t="n">
        <v>0.3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0.35</v>
      </c>
      <c r="E288" t="n">
        <v>0.35</v>
      </c>
      <c r="F288" t="n">
        <v>0</v>
      </c>
      <c r="G288" t="n">
        <v>0.2222</v>
      </c>
      <c r="H288" t="n">
        <v>0.2222</v>
      </c>
      <c r="I288" t="n">
        <v>0</v>
      </c>
      <c r="J288" t="n">
        <v>0.3333</v>
      </c>
      <c r="K288" t="n">
        <v>0.3333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0.3</v>
      </c>
      <c r="Z288" t="n">
        <v>0.3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0.35</v>
      </c>
      <c r="E289" t="n">
        <v>0.35</v>
      </c>
      <c r="F289" t="n">
        <v>0</v>
      </c>
      <c r="G289" t="n">
        <v>0.2222</v>
      </c>
      <c r="H289" t="n">
        <v>0.2222</v>
      </c>
      <c r="I289" t="n">
        <v>0</v>
      </c>
      <c r="J289" t="n">
        <v>0.3333</v>
      </c>
      <c r="K289" t="n">
        <v>0.3333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0.3</v>
      </c>
      <c r="Z289" t="n">
        <v>0.3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0.35</v>
      </c>
      <c r="E290" t="n">
        <v>0.35</v>
      </c>
      <c r="F290" t="n">
        <v>0</v>
      </c>
      <c r="G290" t="n">
        <v>0.2222</v>
      </c>
      <c r="H290" t="n">
        <v>0.2222</v>
      </c>
      <c r="I290" t="n">
        <v>0</v>
      </c>
      <c r="J290" t="n">
        <v>0.3333</v>
      </c>
      <c r="K290" t="n">
        <v>0.3333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0.3</v>
      </c>
      <c r="Z290" t="n">
        <v>0.3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0.35</v>
      </c>
      <c r="E291" t="n">
        <v>0.35</v>
      </c>
      <c r="F291" t="n">
        <v>0</v>
      </c>
      <c r="G291" t="n">
        <v>0.2222</v>
      </c>
      <c r="H291" t="n">
        <v>0.2222</v>
      </c>
      <c r="I291" t="n">
        <v>0</v>
      </c>
      <c r="J291" t="n">
        <v>0.3333</v>
      </c>
      <c r="K291" t="n">
        <v>0.3333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0.3</v>
      </c>
      <c r="Z291" t="n">
        <v>0.3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0.35</v>
      </c>
      <c r="E292" t="n">
        <v>0.35</v>
      </c>
      <c r="F292" t="n">
        <v>0</v>
      </c>
      <c r="G292" t="n">
        <v>0.2222</v>
      </c>
      <c r="H292" t="n">
        <v>0.2222</v>
      </c>
      <c r="I292" t="n">
        <v>0</v>
      </c>
      <c r="J292" t="n">
        <v>0.3333</v>
      </c>
      <c r="K292" t="n">
        <v>0.3333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0.3</v>
      </c>
      <c r="Z292" t="n">
        <v>0.3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0.35</v>
      </c>
      <c r="E293" t="n">
        <v>0.35</v>
      </c>
      <c r="F293" t="n">
        <v>0</v>
      </c>
      <c r="G293" t="n">
        <v>0.2222</v>
      </c>
      <c r="H293" t="n">
        <v>0.2222</v>
      </c>
      <c r="I293" t="n">
        <v>0</v>
      </c>
      <c r="J293" t="n">
        <v>0.3333</v>
      </c>
      <c r="K293" t="n">
        <v>0.3333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0.3</v>
      </c>
      <c r="Z293" t="n">
        <v>0.3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0.35</v>
      </c>
      <c r="E294" t="n">
        <v>0.35</v>
      </c>
      <c r="F294" t="n">
        <v>0</v>
      </c>
      <c r="G294" t="n">
        <v>0.2222</v>
      </c>
      <c r="H294" t="n">
        <v>0.2222</v>
      </c>
      <c r="I294" t="n">
        <v>0</v>
      </c>
      <c r="J294" t="n">
        <v>0.3333</v>
      </c>
      <c r="K294" t="n">
        <v>0.3333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0.3</v>
      </c>
      <c r="Z294" t="n">
        <v>0.3</v>
      </c>
      <c r="AA294" t="n">
        <v>0</v>
      </c>
      <c r="AB294" t="n">
        <v>0</v>
      </c>
      <c r="AC294" t="n">
        <v>0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0.35</v>
      </c>
      <c r="E295" t="n">
        <v>0.35</v>
      </c>
      <c r="F295" t="n">
        <v>0</v>
      </c>
      <c r="G295" t="n">
        <v>0.2222</v>
      </c>
      <c r="H295" t="n">
        <v>0.2222</v>
      </c>
      <c r="I295" t="n">
        <v>0</v>
      </c>
      <c r="J295" t="n">
        <v>0.3333</v>
      </c>
      <c r="K295" t="n">
        <v>0.3333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0.3</v>
      </c>
      <c r="Z295" t="n">
        <v>0.3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0.35</v>
      </c>
      <c r="E296" t="n">
        <v>0.35</v>
      </c>
      <c r="F296" t="n">
        <v>0</v>
      </c>
      <c r="G296" t="n">
        <v>0.2222</v>
      </c>
      <c r="H296" t="n">
        <v>0.2222</v>
      </c>
      <c r="I296" t="n">
        <v>0</v>
      </c>
      <c r="J296" t="n">
        <v>0.3333</v>
      </c>
      <c r="K296" t="n">
        <v>0.3333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0.3</v>
      </c>
      <c r="Z296" t="n">
        <v>0.3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0.35</v>
      </c>
      <c r="E297" t="n">
        <v>0.35</v>
      </c>
      <c r="F297" t="n">
        <v>0</v>
      </c>
      <c r="G297" t="n">
        <v>0.2222</v>
      </c>
      <c r="H297" t="n">
        <v>0.2222</v>
      </c>
      <c r="I297" t="n">
        <v>0</v>
      </c>
      <c r="J297" t="n">
        <v>0.3333</v>
      </c>
      <c r="K297" t="n">
        <v>0.3333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0.3</v>
      </c>
      <c r="Z297" t="n">
        <v>0.3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0.35</v>
      </c>
      <c r="E298" t="n">
        <v>0.35</v>
      </c>
      <c r="F298" t="n">
        <v>0</v>
      </c>
      <c r="G298" t="n">
        <v>0.2222</v>
      </c>
      <c r="H298" t="n">
        <v>0.2222</v>
      </c>
      <c r="I298" t="n">
        <v>0</v>
      </c>
      <c r="J298" t="n">
        <v>0.3333</v>
      </c>
      <c r="K298" t="n">
        <v>0.3333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0.3</v>
      </c>
      <c r="Z298" t="n">
        <v>0.3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0.35</v>
      </c>
      <c r="E299" t="n">
        <v>0.35</v>
      </c>
      <c r="F299" t="n">
        <v>0</v>
      </c>
      <c r="G299" t="n">
        <v>0.2222</v>
      </c>
      <c r="H299" t="n">
        <v>0.2222</v>
      </c>
      <c r="I299" t="n">
        <v>0</v>
      </c>
      <c r="J299" t="n">
        <v>0.3333</v>
      </c>
      <c r="K299" t="n">
        <v>0.3333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0.3</v>
      </c>
      <c r="Z299" t="n">
        <v>0.3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0.35</v>
      </c>
      <c r="E300" t="n">
        <v>0.35</v>
      </c>
      <c r="F300" t="n">
        <v>0</v>
      </c>
      <c r="G300" t="n">
        <v>0.2222</v>
      </c>
      <c r="H300" t="n">
        <v>0.2222</v>
      </c>
      <c r="I300" t="n">
        <v>0</v>
      </c>
      <c r="J300" t="n">
        <v>0.3333</v>
      </c>
      <c r="K300" t="n">
        <v>0.3333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0.3</v>
      </c>
      <c r="Z300" t="n">
        <v>0.3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0.35</v>
      </c>
      <c r="E301" t="n">
        <v>0.35</v>
      </c>
      <c r="F301" t="n">
        <v>0</v>
      </c>
      <c r="G301" t="n">
        <v>0.2222</v>
      </c>
      <c r="H301" t="n">
        <v>0.2222</v>
      </c>
      <c r="I301" t="n">
        <v>0</v>
      </c>
      <c r="J301" t="n">
        <v>0.3333</v>
      </c>
      <c r="K301" t="n">
        <v>0.3333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0.3</v>
      </c>
      <c r="Z301" t="n">
        <v>0.3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0.35</v>
      </c>
      <c r="E302" t="n">
        <v>0.35</v>
      </c>
      <c r="F302" t="n">
        <v>0</v>
      </c>
      <c r="G302" t="n">
        <v>0.2222</v>
      </c>
      <c r="H302" t="n">
        <v>0.2222</v>
      </c>
      <c r="I302" t="n">
        <v>0</v>
      </c>
      <c r="J302" t="n">
        <v>0.3333</v>
      </c>
      <c r="K302" t="n">
        <v>0.3333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0.3</v>
      </c>
      <c r="Z302" t="n">
        <v>0.3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0.35</v>
      </c>
      <c r="E303" t="n">
        <v>0.35</v>
      </c>
      <c r="F303" t="n">
        <v>0</v>
      </c>
      <c r="G303" t="n">
        <v>0.2222</v>
      </c>
      <c r="H303" t="n">
        <v>0.2222</v>
      </c>
      <c r="I303" t="n">
        <v>0</v>
      </c>
      <c r="J303" t="n">
        <v>0.3333</v>
      </c>
      <c r="K303" t="n">
        <v>0.3333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0.3</v>
      </c>
      <c r="Z303" t="n">
        <v>0.3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0.35</v>
      </c>
      <c r="E304" t="n">
        <v>0.35</v>
      </c>
      <c r="F304" t="n">
        <v>0</v>
      </c>
      <c r="G304" t="n">
        <v>0.2222</v>
      </c>
      <c r="H304" t="n">
        <v>0.2222</v>
      </c>
      <c r="I304" t="n">
        <v>0</v>
      </c>
      <c r="J304" t="n">
        <v>0.3333</v>
      </c>
      <c r="K304" t="n">
        <v>0.3333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0.3</v>
      </c>
      <c r="Z304" t="n">
        <v>0.3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0.35</v>
      </c>
      <c r="E305" t="n">
        <v>0.35</v>
      </c>
      <c r="F305" t="n">
        <v>0</v>
      </c>
      <c r="G305" t="n">
        <v>0.2222</v>
      </c>
      <c r="H305" t="n">
        <v>0.2222</v>
      </c>
      <c r="I305" t="n">
        <v>0</v>
      </c>
      <c r="J305" t="n">
        <v>0.3333</v>
      </c>
      <c r="K305" t="n">
        <v>0.3333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0.3</v>
      </c>
      <c r="Z305" t="n">
        <v>0.3</v>
      </c>
      <c r="AA305" t="n">
        <v>0</v>
      </c>
      <c r="AB305" t="n">
        <v>0</v>
      </c>
      <c r="AC305" t="n">
        <v>0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0.35</v>
      </c>
      <c r="E306" t="n">
        <v>0.35</v>
      </c>
      <c r="F306" t="n">
        <v>0</v>
      </c>
      <c r="G306" t="n">
        <v>0.2222</v>
      </c>
      <c r="H306" t="n">
        <v>0.2222</v>
      </c>
      <c r="I306" t="n">
        <v>0</v>
      </c>
      <c r="J306" t="n">
        <v>0.3333</v>
      </c>
      <c r="K306" t="n">
        <v>0.3333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0.3</v>
      </c>
      <c r="Z306" t="n">
        <v>0.3</v>
      </c>
      <c r="AA306" t="n">
        <v>0</v>
      </c>
      <c r="AB306" t="n">
        <v>0</v>
      </c>
      <c r="AC306" t="n">
        <v>0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0.35</v>
      </c>
      <c r="E307" t="n">
        <v>0.35</v>
      </c>
      <c r="F307" t="n">
        <v>0</v>
      </c>
      <c r="G307" t="n">
        <v>0.2222</v>
      </c>
      <c r="H307" t="n">
        <v>0.2222</v>
      </c>
      <c r="I307" t="n">
        <v>0</v>
      </c>
      <c r="J307" t="n">
        <v>0.3333</v>
      </c>
      <c r="K307" t="n">
        <v>0.3333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0.3</v>
      </c>
      <c r="Z307" t="n">
        <v>0.3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0.35</v>
      </c>
      <c r="E308" t="n">
        <v>0.35</v>
      </c>
      <c r="F308" t="n">
        <v>0</v>
      </c>
      <c r="G308" t="n">
        <v>0.2222</v>
      </c>
      <c r="H308" t="n">
        <v>0.2222</v>
      </c>
      <c r="I308" t="n">
        <v>0</v>
      </c>
      <c r="J308" t="n">
        <v>0.3333</v>
      </c>
      <c r="K308" t="n">
        <v>0.3333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0.3</v>
      </c>
      <c r="Z308" t="n">
        <v>0.3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0.35</v>
      </c>
      <c r="E309" t="n">
        <v>0.35</v>
      </c>
      <c r="F309" t="n">
        <v>0</v>
      </c>
      <c r="G309" t="n">
        <v>0.2222</v>
      </c>
      <c r="H309" t="n">
        <v>0.2222</v>
      </c>
      <c r="I309" t="n">
        <v>0</v>
      </c>
      <c r="J309" t="n">
        <v>0.3333</v>
      </c>
      <c r="K309" t="n">
        <v>0.3333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0.3</v>
      </c>
      <c r="Z309" t="n">
        <v>0.3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0.35</v>
      </c>
      <c r="E310" t="n">
        <v>0.35</v>
      </c>
      <c r="F310" t="n">
        <v>0</v>
      </c>
      <c r="G310" t="n">
        <v>0.2222</v>
      </c>
      <c r="H310" t="n">
        <v>0.2222</v>
      </c>
      <c r="I310" t="n">
        <v>0</v>
      </c>
      <c r="J310" t="n">
        <v>0.3333</v>
      </c>
      <c r="K310" t="n">
        <v>0.3333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0.3</v>
      </c>
      <c r="Z310" t="n">
        <v>0.3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0.35</v>
      </c>
      <c r="E311" t="n">
        <v>0.35</v>
      </c>
      <c r="F311" t="n">
        <v>0</v>
      </c>
      <c r="G311" t="n">
        <v>0.2222</v>
      </c>
      <c r="H311" t="n">
        <v>0.2222</v>
      </c>
      <c r="I311" t="n">
        <v>0</v>
      </c>
      <c r="J311" t="n">
        <v>0.3333</v>
      </c>
      <c r="K311" t="n">
        <v>0.3333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0.3</v>
      </c>
      <c r="Z311" t="n">
        <v>0.3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0.35</v>
      </c>
      <c r="E312" t="n">
        <v>0.35</v>
      </c>
      <c r="F312" t="n">
        <v>0</v>
      </c>
      <c r="G312" t="n">
        <v>0.2222</v>
      </c>
      <c r="H312" t="n">
        <v>0.2222</v>
      </c>
      <c r="I312" t="n">
        <v>0</v>
      </c>
      <c r="J312" t="n">
        <v>0.3333</v>
      </c>
      <c r="K312" t="n">
        <v>0.3333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0.3</v>
      </c>
      <c r="Z312" t="n">
        <v>0.3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0.35</v>
      </c>
      <c r="E313" t="n">
        <v>0.35</v>
      </c>
      <c r="F313" t="n">
        <v>0</v>
      </c>
      <c r="G313" t="n">
        <v>0.2222</v>
      </c>
      <c r="H313" t="n">
        <v>0.2222</v>
      </c>
      <c r="I313" t="n">
        <v>0</v>
      </c>
      <c r="J313" t="n">
        <v>0.3333</v>
      </c>
      <c r="K313" t="n">
        <v>0.3333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0.3</v>
      </c>
      <c r="Z313" t="n">
        <v>0.3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0.35</v>
      </c>
      <c r="E314" t="n">
        <v>0.35</v>
      </c>
      <c r="F314" t="n">
        <v>0</v>
      </c>
      <c r="G314" t="n">
        <v>0.2222</v>
      </c>
      <c r="H314" t="n">
        <v>0.2222</v>
      </c>
      <c r="I314" t="n">
        <v>0</v>
      </c>
      <c r="J314" t="n">
        <v>0.3333</v>
      </c>
      <c r="K314" t="n">
        <v>0.3333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0.3</v>
      </c>
      <c r="Z314" t="n">
        <v>0.3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0.35</v>
      </c>
      <c r="E315" t="n">
        <v>0.35</v>
      </c>
      <c r="F315" t="n">
        <v>0</v>
      </c>
      <c r="G315" t="n">
        <v>0.2222</v>
      </c>
      <c r="H315" t="n">
        <v>0.2222</v>
      </c>
      <c r="I315" t="n">
        <v>0</v>
      </c>
      <c r="J315" t="n">
        <v>0.3333</v>
      </c>
      <c r="K315" t="n">
        <v>0.3333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0.3</v>
      </c>
      <c r="Z315" t="n">
        <v>0.3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0.35</v>
      </c>
      <c r="E316" t="n">
        <v>0.35</v>
      </c>
      <c r="F316" t="n">
        <v>0</v>
      </c>
      <c r="G316" t="n">
        <v>0.2222</v>
      </c>
      <c r="H316" t="n">
        <v>0.2222</v>
      </c>
      <c r="I316" t="n">
        <v>0</v>
      </c>
      <c r="J316" t="n">
        <v>0.3333</v>
      </c>
      <c r="K316" t="n">
        <v>0.3333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0.3</v>
      </c>
      <c r="Z316" t="n">
        <v>0.3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0.35</v>
      </c>
      <c r="E317" t="n">
        <v>0.35</v>
      </c>
      <c r="F317" t="n">
        <v>0</v>
      </c>
      <c r="G317" t="n">
        <v>0.2222</v>
      </c>
      <c r="H317" t="n">
        <v>0.2222</v>
      </c>
      <c r="I317" t="n">
        <v>0</v>
      </c>
      <c r="J317" t="n">
        <v>0.3333</v>
      </c>
      <c r="K317" t="n">
        <v>0.3333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0.3</v>
      </c>
      <c r="Z317" t="n">
        <v>0.3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0.35</v>
      </c>
      <c r="E318" t="n">
        <v>0.35</v>
      </c>
      <c r="F318" t="n">
        <v>0</v>
      </c>
      <c r="G318" t="n">
        <v>0.2222</v>
      </c>
      <c r="H318" t="n">
        <v>0.2222</v>
      </c>
      <c r="I318" t="n">
        <v>0</v>
      </c>
      <c r="J318" t="n">
        <v>0.3333</v>
      </c>
      <c r="K318" t="n">
        <v>0.3333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0.3</v>
      </c>
      <c r="Z318" t="n">
        <v>0.3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0.35</v>
      </c>
      <c r="E319" t="n">
        <v>0.35</v>
      </c>
      <c r="F319" t="n">
        <v>0</v>
      </c>
      <c r="G319" t="n">
        <v>0.2222</v>
      </c>
      <c r="H319" t="n">
        <v>0.2222</v>
      </c>
      <c r="I319" t="n">
        <v>0</v>
      </c>
      <c r="J319" t="n">
        <v>0.3333</v>
      </c>
      <c r="K319" t="n">
        <v>0.3333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</v>
      </c>
      <c r="Z319" t="n">
        <v>0.3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0.35</v>
      </c>
      <c r="E320" t="n">
        <v>0.35</v>
      </c>
      <c r="F320" t="n">
        <v>0</v>
      </c>
      <c r="G320" t="n">
        <v>0.2222</v>
      </c>
      <c r="H320" t="n">
        <v>0.2222</v>
      </c>
      <c r="I320" t="n">
        <v>0</v>
      </c>
      <c r="J320" t="n">
        <v>0.3333</v>
      </c>
      <c r="K320" t="n">
        <v>0.3333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0.3</v>
      </c>
      <c r="Z320" t="n">
        <v>0.3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0.35</v>
      </c>
      <c r="E321" t="n">
        <v>0.35</v>
      </c>
      <c r="F321" t="n">
        <v>0</v>
      </c>
      <c r="G321" t="n">
        <v>0.2222</v>
      </c>
      <c r="H321" t="n">
        <v>0.2222</v>
      </c>
      <c r="I321" t="n">
        <v>0</v>
      </c>
      <c r="J321" t="n">
        <v>0.3333</v>
      </c>
      <c r="K321" t="n">
        <v>0.3333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0.3</v>
      </c>
      <c r="Z321" t="n">
        <v>0.3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0.35</v>
      </c>
      <c r="E322" t="n">
        <v>0.35</v>
      </c>
      <c r="F322" t="n">
        <v>0</v>
      </c>
      <c r="G322" t="n">
        <v>0.2222</v>
      </c>
      <c r="H322" t="n">
        <v>0.2222</v>
      </c>
      <c r="I322" t="n">
        <v>0</v>
      </c>
      <c r="J322" t="n">
        <v>0.3333</v>
      </c>
      <c r="K322" t="n">
        <v>0.3333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0.3</v>
      </c>
      <c r="Z322" t="n">
        <v>0.3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0.35</v>
      </c>
      <c r="E323" t="n">
        <v>0.35</v>
      </c>
      <c r="F323" t="n">
        <v>0</v>
      </c>
      <c r="G323" t="n">
        <v>0.2222</v>
      </c>
      <c r="H323" t="n">
        <v>0.2222</v>
      </c>
      <c r="I323" t="n">
        <v>0</v>
      </c>
      <c r="J323" t="n">
        <v>0.3333</v>
      </c>
      <c r="K323" t="n">
        <v>0.3333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0.3</v>
      </c>
      <c r="Z323" t="n">
        <v>0.3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0.35</v>
      </c>
      <c r="E324" t="n">
        <v>0.35</v>
      </c>
      <c r="F324" t="n">
        <v>0</v>
      </c>
      <c r="G324" t="n">
        <v>0.2222</v>
      </c>
      <c r="H324" t="n">
        <v>0.2222</v>
      </c>
      <c r="I324" t="n">
        <v>0</v>
      </c>
      <c r="J324" t="n">
        <v>0.3333</v>
      </c>
      <c r="K324" t="n">
        <v>0.3333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0.3</v>
      </c>
      <c r="Z324" t="n">
        <v>0.3</v>
      </c>
      <c r="AA324" t="n">
        <v>0</v>
      </c>
      <c r="AB324" t="n">
        <v>0</v>
      </c>
      <c r="AC324" t="n">
        <v>0</v>
      </c>
      <c r="AD324" t="n">
        <v>0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0.35</v>
      </c>
      <c r="E325" t="n">
        <v>0.35</v>
      </c>
      <c r="F325" t="n">
        <v>0</v>
      </c>
      <c r="G325" t="n">
        <v>0.2222</v>
      </c>
      <c r="H325" t="n">
        <v>0.2222</v>
      </c>
      <c r="I325" t="n">
        <v>0</v>
      </c>
      <c r="J325" t="n">
        <v>0.3333</v>
      </c>
      <c r="K325" t="n">
        <v>0.3333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0.3</v>
      </c>
      <c r="Z325" t="n">
        <v>0.3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0.35</v>
      </c>
      <c r="E326" t="n">
        <v>0.35</v>
      </c>
      <c r="F326" t="n">
        <v>0</v>
      </c>
      <c r="G326" t="n">
        <v>0.2222</v>
      </c>
      <c r="H326" t="n">
        <v>0.2222</v>
      </c>
      <c r="I326" t="n">
        <v>0</v>
      </c>
      <c r="J326" t="n">
        <v>0.3333</v>
      </c>
      <c r="K326" t="n">
        <v>0.3333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0.3</v>
      </c>
      <c r="Z326" t="n">
        <v>0.3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0.35</v>
      </c>
      <c r="E327" t="n">
        <v>0.35</v>
      </c>
      <c r="F327" t="n">
        <v>0</v>
      </c>
      <c r="G327" t="n">
        <v>0.2222</v>
      </c>
      <c r="H327" t="n">
        <v>0.2222</v>
      </c>
      <c r="I327" t="n">
        <v>0</v>
      </c>
      <c r="J327" t="n">
        <v>0.3333</v>
      </c>
      <c r="K327" t="n">
        <v>0.3333</v>
      </c>
      <c r="L327" t="n">
        <v>0</v>
      </c>
      <c r="M327" t="n">
        <v>0.3333</v>
      </c>
      <c r="N327" t="n">
        <v>0.3333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0.3</v>
      </c>
      <c r="Z327" t="n">
        <v>0.3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0.35</v>
      </c>
      <c r="E328" t="n">
        <v>0.35</v>
      </c>
      <c r="F328" t="n">
        <v>0</v>
      </c>
      <c r="G328" t="n">
        <v>0.2222</v>
      </c>
      <c r="H328" t="n">
        <v>0.2222</v>
      </c>
      <c r="I328" t="n">
        <v>0</v>
      </c>
      <c r="J328" t="n">
        <v>0.3333</v>
      </c>
      <c r="K328" t="n">
        <v>0.3333</v>
      </c>
      <c r="L328" t="n">
        <v>0</v>
      </c>
      <c r="M328" t="n">
        <v>0.3333</v>
      </c>
      <c r="N328" t="n">
        <v>0.3333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0.3</v>
      </c>
      <c r="Z328" t="n">
        <v>0.3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0.35</v>
      </c>
      <c r="E329" t="n">
        <v>0.35</v>
      </c>
      <c r="F329" t="n">
        <v>0</v>
      </c>
      <c r="G329" t="n">
        <v>0.2222</v>
      </c>
      <c r="H329" t="n">
        <v>0.2222</v>
      </c>
      <c r="I329" t="n">
        <v>0</v>
      </c>
      <c r="J329" t="n">
        <v>0.3333</v>
      </c>
      <c r="K329" t="n">
        <v>0.3333</v>
      </c>
      <c r="L329" t="n">
        <v>0</v>
      </c>
      <c r="M329" t="n">
        <v>0.3333</v>
      </c>
      <c r="N329" t="n">
        <v>0.3333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0.3</v>
      </c>
      <c r="Z329" t="n">
        <v>0.3</v>
      </c>
      <c r="AA329" t="n">
        <v>0</v>
      </c>
      <c r="AB329" t="n">
        <v>0</v>
      </c>
      <c r="AC329" t="n">
        <v>0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0.35</v>
      </c>
      <c r="E330" t="n">
        <v>0.35</v>
      </c>
      <c r="F330" t="n">
        <v>0</v>
      </c>
      <c r="G330" t="n">
        <v>0.2222</v>
      </c>
      <c r="H330" t="n">
        <v>0.2222</v>
      </c>
      <c r="I330" t="n">
        <v>0</v>
      </c>
      <c r="J330" t="n">
        <v>0.3333</v>
      </c>
      <c r="K330" t="n">
        <v>0.3333</v>
      </c>
      <c r="L330" t="n">
        <v>0</v>
      </c>
      <c r="M330" t="n">
        <v>0.3333</v>
      </c>
      <c r="N330" t="n">
        <v>0.3333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0.3</v>
      </c>
      <c r="Z330" t="n">
        <v>0.3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0.35</v>
      </c>
      <c r="E331" t="n">
        <v>0.35</v>
      </c>
      <c r="F331" t="n">
        <v>0</v>
      </c>
      <c r="G331" t="n">
        <v>0.2222</v>
      </c>
      <c r="H331" t="n">
        <v>0.2222</v>
      </c>
      <c r="I331" t="n">
        <v>0</v>
      </c>
      <c r="J331" t="n">
        <v>0.3333</v>
      </c>
      <c r="K331" t="n">
        <v>0.3333</v>
      </c>
      <c r="L331" t="n">
        <v>0</v>
      </c>
      <c r="M331" t="n">
        <v>0.3333</v>
      </c>
      <c r="N331" t="n">
        <v>0.3333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0.3</v>
      </c>
      <c r="Z331" t="n">
        <v>0.3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0.35</v>
      </c>
      <c r="E332" t="n">
        <v>0.35</v>
      </c>
      <c r="F332" t="n">
        <v>0</v>
      </c>
      <c r="G332" t="n">
        <v>0.2222</v>
      </c>
      <c r="H332" t="n">
        <v>0.2222</v>
      </c>
      <c r="I332" t="n">
        <v>0</v>
      </c>
      <c r="J332" t="n">
        <v>0.3333</v>
      </c>
      <c r="K332" t="n">
        <v>0.3333</v>
      </c>
      <c r="L332" t="n">
        <v>0</v>
      </c>
      <c r="M332" t="n">
        <v>0.3333</v>
      </c>
      <c r="N332" t="n">
        <v>0.3333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0.3</v>
      </c>
      <c r="Z332" t="n">
        <v>0.3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0.35</v>
      </c>
      <c r="E333" t="n">
        <v>0.35</v>
      </c>
      <c r="F333" t="n">
        <v>0</v>
      </c>
      <c r="G333" t="n">
        <v>0.2222</v>
      </c>
      <c r="H333" t="n">
        <v>0.2222</v>
      </c>
      <c r="I333" t="n">
        <v>0</v>
      </c>
      <c r="J333" t="n">
        <v>0.3333</v>
      </c>
      <c r="K333" t="n">
        <v>0.3333</v>
      </c>
      <c r="L333" t="n">
        <v>0</v>
      </c>
      <c r="M333" t="n">
        <v>0.3333</v>
      </c>
      <c r="N333" t="n">
        <v>0.3333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0.3</v>
      </c>
      <c r="Z333" t="n">
        <v>0.3</v>
      </c>
      <c r="AA333" t="n">
        <v>0</v>
      </c>
      <c r="AB333" t="n">
        <v>0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0.35</v>
      </c>
      <c r="E334" t="n">
        <v>0.35</v>
      </c>
      <c r="F334" t="n">
        <v>0</v>
      </c>
      <c r="G334" t="n">
        <v>0.2222</v>
      </c>
      <c r="H334" t="n">
        <v>0.2222</v>
      </c>
      <c r="I334" t="n">
        <v>0</v>
      </c>
      <c r="J334" t="n">
        <v>0.3333</v>
      </c>
      <c r="K334" t="n">
        <v>0.3333</v>
      </c>
      <c r="L334" t="n">
        <v>0</v>
      </c>
      <c r="M334" t="n">
        <v>0.3333</v>
      </c>
      <c r="N334" t="n">
        <v>0.3333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0.3</v>
      </c>
      <c r="Z334" t="n">
        <v>0.3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0.35</v>
      </c>
      <c r="E335" t="n">
        <v>0.35</v>
      </c>
      <c r="F335" t="n">
        <v>0</v>
      </c>
      <c r="G335" t="n">
        <v>0.2222</v>
      </c>
      <c r="H335" t="n">
        <v>0.2222</v>
      </c>
      <c r="I335" t="n">
        <v>0</v>
      </c>
      <c r="J335" t="n">
        <v>0.3333</v>
      </c>
      <c r="K335" t="n">
        <v>0.3333</v>
      </c>
      <c r="L335" t="n">
        <v>0</v>
      </c>
      <c r="M335" t="n">
        <v>0.3333</v>
      </c>
      <c r="N335" t="n">
        <v>0.3333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</v>
      </c>
      <c r="Z335" t="n">
        <v>0.3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0.35</v>
      </c>
      <c r="E336" t="n">
        <v>0.35</v>
      </c>
      <c r="F336" t="n">
        <v>0</v>
      </c>
      <c r="G336" t="n">
        <v>0.2222</v>
      </c>
      <c r="H336" t="n">
        <v>0.2222</v>
      </c>
      <c r="I336" t="n">
        <v>0</v>
      </c>
      <c r="J336" t="n">
        <v>0.3333</v>
      </c>
      <c r="K336" t="n">
        <v>0.3333</v>
      </c>
      <c r="L336" t="n">
        <v>0</v>
      </c>
      <c r="M336" t="n">
        <v>0.3333</v>
      </c>
      <c r="N336" t="n">
        <v>0.3333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</v>
      </c>
      <c r="Z336" t="n">
        <v>0.3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0.35</v>
      </c>
      <c r="E337" t="n">
        <v>0.35</v>
      </c>
      <c r="F337" t="n">
        <v>0</v>
      </c>
      <c r="G337" t="n">
        <v>0.2222</v>
      </c>
      <c r="H337" t="n">
        <v>0.2222</v>
      </c>
      <c r="I337" t="n">
        <v>0</v>
      </c>
      <c r="J337" t="n">
        <v>0.3333</v>
      </c>
      <c r="K337" t="n">
        <v>0.3333</v>
      </c>
      <c r="L337" t="n">
        <v>0</v>
      </c>
      <c r="M337" t="n">
        <v>0.3333</v>
      </c>
      <c r="N337" t="n">
        <v>0.3333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</v>
      </c>
      <c r="Z337" t="n">
        <v>0.3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0.35</v>
      </c>
      <c r="E338" t="n">
        <v>0.35</v>
      </c>
      <c r="F338" t="n">
        <v>0</v>
      </c>
      <c r="G338" t="n">
        <v>0.2222</v>
      </c>
      <c r="H338" t="n">
        <v>0.2222</v>
      </c>
      <c r="I338" t="n">
        <v>0</v>
      </c>
      <c r="J338" t="n">
        <v>0.3333</v>
      </c>
      <c r="K338" t="n">
        <v>0.3333</v>
      </c>
      <c r="L338" t="n">
        <v>0</v>
      </c>
      <c r="M338" t="n">
        <v>0.3333</v>
      </c>
      <c r="N338" t="n">
        <v>0.3333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</v>
      </c>
      <c r="Z338" t="n">
        <v>0.3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0.35</v>
      </c>
      <c r="E339" t="n">
        <v>0.35</v>
      </c>
      <c r="F339" t="n">
        <v>0</v>
      </c>
      <c r="G339" t="n">
        <v>0.2222</v>
      </c>
      <c r="H339" t="n">
        <v>0.2222</v>
      </c>
      <c r="I339" t="n">
        <v>0</v>
      </c>
      <c r="J339" t="n">
        <v>0.3333</v>
      </c>
      <c r="K339" t="n">
        <v>0.3333</v>
      </c>
      <c r="L339" t="n">
        <v>0</v>
      </c>
      <c r="M339" t="n">
        <v>0.3333</v>
      </c>
      <c r="N339" t="n">
        <v>0.3333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</v>
      </c>
      <c r="Z339" t="n">
        <v>0.3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0.35</v>
      </c>
      <c r="E340" t="n">
        <v>0.35</v>
      </c>
      <c r="F340" t="n">
        <v>0</v>
      </c>
      <c r="G340" t="n">
        <v>0.2222</v>
      </c>
      <c r="H340" t="n">
        <v>0.2222</v>
      </c>
      <c r="I340" t="n">
        <v>0</v>
      </c>
      <c r="J340" t="n">
        <v>0.3333</v>
      </c>
      <c r="K340" t="n">
        <v>0.3333</v>
      </c>
      <c r="L340" t="n">
        <v>0</v>
      </c>
      <c r="M340" t="n">
        <v>0.3333</v>
      </c>
      <c r="N340" t="n">
        <v>0.3333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</v>
      </c>
      <c r="Z340" t="n">
        <v>0.3</v>
      </c>
      <c r="AA340" t="n">
        <v>0</v>
      </c>
      <c r="AB340" t="n">
        <v>0</v>
      </c>
      <c r="AC340" t="n">
        <v>0</v>
      </c>
      <c r="AD340" t="n">
        <v>0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0.35</v>
      </c>
      <c r="E341" t="n">
        <v>0.35</v>
      </c>
      <c r="F341" t="n">
        <v>0</v>
      </c>
      <c r="G341" t="n">
        <v>0.2222</v>
      </c>
      <c r="H341" t="n">
        <v>0.2222</v>
      </c>
      <c r="I341" t="n">
        <v>0</v>
      </c>
      <c r="J341" t="n">
        <v>0.3333</v>
      </c>
      <c r="K341" t="n">
        <v>0.3333</v>
      </c>
      <c r="L341" t="n">
        <v>0</v>
      </c>
      <c r="M341" t="n">
        <v>0.3333</v>
      </c>
      <c r="N341" t="n">
        <v>0.3333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</v>
      </c>
      <c r="Z341" t="n">
        <v>0.3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0.35</v>
      </c>
      <c r="E342" t="n">
        <v>0.35</v>
      </c>
      <c r="F342" t="n">
        <v>0</v>
      </c>
      <c r="G342" t="n">
        <v>0.2222</v>
      </c>
      <c r="H342" t="n">
        <v>0.2222</v>
      </c>
      <c r="I342" t="n">
        <v>0</v>
      </c>
      <c r="J342" t="n">
        <v>0.3333</v>
      </c>
      <c r="K342" t="n">
        <v>0.3333</v>
      </c>
      <c r="L342" t="n">
        <v>0</v>
      </c>
      <c r="M342" t="n">
        <v>0.3333</v>
      </c>
      <c r="N342" t="n">
        <v>0.3333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</v>
      </c>
      <c r="Z342" t="n">
        <v>0.3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0.35</v>
      </c>
      <c r="E343" t="n">
        <v>0.35</v>
      </c>
      <c r="F343" t="n">
        <v>0</v>
      </c>
      <c r="G343" t="n">
        <v>0.2222</v>
      </c>
      <c r="H343" t="n">
        <v>0.2222</v>
      </c>
      <c r="I343" t="n">
        <v>0</v>
      </c>
      <c r="J343" t="n">
        <v>0.3333</v>
      </c>
      <c r="K343" t="n">
        <v>0.3333</v>
      </c>
      <c r="L343" t="n">
        <v>0</v>
      </c>
      <c r="M343" t="n">
        <v>0.3333</v>
      </c>
      <c r="N343" t="n">
        <v>0.3333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</v>
      </c>
      <c r="Z343" t="n">
        <v>0.3</v>
      </c>
      <c r="AA343" t="n">
        <v>0</v>
      </c>
      <c r="AB343" t="n">
        <v>0</v>
      </c>
      <c r="AC343" t="n">
        <v>0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0.35</v>
      </c>
      <c r="E344" t="n">
        <v>0.35</v>
      </c>
      <c r="F344" t="n">
        <v>0</v>
      </c>
      <c r="G344" t="n">
        <v>0.2222</v>
      </c>
      <c r="H344" t="n">
        <v>0.2222</v>
      </c>
      <c r="I344" t="n">
        <v>0</v>
      </c>
      <c r="J344" t="n">
        <v>0.3333</v>
      </c>
      <c r="K344" t="n">
        <v>0.3333</v>
      </c>
      <c r="L344" t="n">
        <v>0</v>
      </c>
      <c r="M344" t="n">
        <v>0.3333</v>
      </c>
      <c r="N344" t="n">
        <v>0.3333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</v>
      </c>
      <c r="Z344" t="n">
        <v>0.3</v>
      </c>
      <c r="AA344" t="n">
        <v>0</v>
      </c>
      <c r="AB344" t="n">
        <v>0</v>
      </c>
      <c r="AC344" t="n">
        <v>0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0.35</v>
      </c>
      <c r="E345" t="n">
        <v>0.35</v>
      </c>
      <c r="F345" t="n">
        <v>0</v>
      </c>
      <c r="G345" t="n">
        <v>0.2222</v>
      </c>
      <c r="H345" t="n">
        <v>0.2222</v>
      </c>
      <c r="I345" t="n">
        <v>0</v>
      </c>
      <c r="J345" t="n">
        <v>0.3333</v>
      </c>
      <c r="K345" t="n">
        <v>0.3333</v>
      </c>
      <c r="L345" t="n">
        <v>0</v>
      </c>
      <c r="M345" t="n">
        <v>0.3333</v>
      </c>
      <c r="N345" t="n">
        <v>0.3333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</v>
      </c>
      <c r="Z345" t="n">
        <v>0.3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0.35</v>
      </c>
      <c r="E346" t="n">
        <v>0.35</v>
      </c>
      <c r="F346" t="n">
        <v>0</v>
      </c>
      <c r="G346" t="n">
        <v>0.2222</v>
      </c>
      <c r="H346" t="n">
        <v>0.2222</v>
      </c>
      <c r="I346" t="n">
        <v>0</v>
      </c>
      <c r="J346" t="n">
        <v>0.3333</v>
      </c>
      <c r="K346" t="n">
        <v>0.3333</v>
      </c>
      <c r="L346" t="n">
        <v>0</v>
      </c>
      <c r="M346" t="n">
        <v>0.3333</v>
      </c>
      <c r="N346" t="n">
        <v>0.3333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</v>
      </c>
      <c r="Z346" t="n">
        <v>0.3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0.35</v>
      </c>
      <c r="E347" t="n">
        <v>0.35</v>
      </c>
      <c r="F347" t="n">
        <v>0</v>
      </c>
      <c r="G347" t="n">
        <v>0.2222</v>
      </c>
      <c r="H347" t="n">
        <v>0.2222</v>
      </c>
      <c r="I347" t="n">
        <v>0</v>
      </c>
      <c r="J347" t="n">
        <v>0.3333</v>
      </c>
      <c r="K347" t="n">
        <v>0.3333</v>
      </c>
      <c r="L347" t="n">
        <v>0</v>
      </c>
      <c r="M347" t="n">
        <v>0.3333</v>
      </c>
      <c r="N347" t="n">
        <v>0.3333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</v>
      </c>
      <c r="Z347" t="n">
        <v>0.3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0.35</v>
      </c>
      <c r="E348" t="n">
        <v>0.35</v>
      </c>
      <c r="F348" t="n">
        <v>0</v>
      </c>
      <c r="G348" t="n">
        <v>0.2222</v>
      </c>
      <c r="H348" t="n">
        <v>0.2222</v>
      </c>
      <c r="I348" t="n">
        <v>0</v>
      </c>
      <c r="J348" t="n">
        <v>0.3333</v>
      </c>
      <c r="K348" t="n">
        <v>0.3333</v>
      </c>
      <c r="L348" t="n">
        <v>0</v>
      </c>
      <c r="M348" t="n">
        <v>0.3333</v>
      </c>
      <c r="N348" t="n">
        <v>0.3333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</v>
      </c>
      <c r="Z348" t="n">
        <v>0.3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0.35</v>
      </c>
      <c r="E349" t="n">
        <v>0.35</v>
      </c>
      <c r="F349" t="n">
        <v>0</v>
      </c>
      <c r="G349" t="n">
        <v>0.2222</v>
      </c>
      <c r="H349" t="n">
        <v>0.2222</v>
      </c>
      <c r="I349" t="n">
        <v>0</v>
      </c>
      <c r="J349" t="n">
        <v>0.3333</v>
      </c>
      <c r="K349" t="n">
        <v>0.3333</v>
      </c>
      <c r="L349" t="n">
        <v>0</v>
      </c>
      <c r="M349" t="n">
        <v>0.3333</v>
      </c>
      <c r="N349" t="n">
        <v>0.3333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</v>
      </c>
      <c r="Z349" t="n">
        <v>0.3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0.35</v>
      </c>
      <c r="E350" t="n">
        <v>0.35</v>
      </c>
      <c r="F350" t="n">
        <v>0</v>
      </c>
      <c r="G350" t="n">
        <v>0.2222</v>
      </c>
      <c r="H350" t="n">
        <v>0.2222</v>
      </c>
      <c r="I350" t="n">
        <v>0</v>
      </c>
      <c r="J350" t="n">
        <v>0.3333</v>
      </c>
      <c r="K350" t="n">
        <v>0.3333</v>
      </c>
      <c r="L350" t="n">
        <v>0</v>
      </c>
      <c r="M350" t="n">
        <v>0.3333</v>
      </c>
      <c r="N350" t="n">
        <v>0.3333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</v>
      </c>
      <c r="Z350" t="n">
        <v>0.3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0.35</v>
      </c>
      <c r="E351" t="n">
        <v>0.35</v>
      </c>
      <c r="F351" t="n">
        <v>0</v>
      </c>
      <c r="G351" t="n">
        <v>0.2222</v>
      </c>
      <c r="H351" t="n">
        <v>0.2222</v>
      </c>
      <c r="I351" t="n">
        <v>0</v>
      </c>
      <c r="J351" t="n">
        <v>0.3333</v>
      </c>
      <c r="K351" t="n">
        <v>0.3333</v>
      </c>
      <c r="L351" t="n">
        <v>0</v>
      </c>
      <c r="M351" t="n">
        <v>0.3333</v>
      </c>
      <c r="N351" t="n">
        <v>0.3333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</v>
      </c>
      <c r="Z351" t="n">
        <v>0.3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0.35</v>
      </c>
      <c r="E352" t="n">
        <v>0.35</v>
      </c>
      <c r="F352" t="n">
        <v>0</v>
      </c>
      <c r="G352" t="n">
        <v>0.2222</v>
      </c>
      <c r="H352" t="n">
        <v>0.2222</v>
      </c>
      <c r="I352" t="n">
        <v>0</v>
      </c>
      <c r="J352" t="n">
        <v>0.3333</v>
      </c>
      <c r="K352" t="n">
        <v>0.3333</v>
      </c>
      <c r="L352" t="n">
        <v>0</v>
      </c>
      <c r="M352" t="n">
        <v>0.3333</v>
      </c>
      <c r="N352" t="n">
        <v>0.3333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</v>
      </c>
      <c r="Z352" t="n">
        <v>0.3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0.35</v>
      </c>
      <c r="E353" t="n">
        <v>0.35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</v>
      </c>
      <c r="Z353" t="n">
        <v>0.3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0.35</v>
      </c>
      <c r="E354" t="n">
        <v>0.35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</v>
      </c>
      <c r="Z354" t="n">
        <v>0.3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0.35</v>
      </c>
      <c r="E355" t="n">
        <v>0.35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</v>
      </c>
      <c r="Z355" t="n">
        <v>0.3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0.35</v>
      </c>
      <c r="E356" t="n">
        <v>0.35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</v>
      </c>
      <c r="Z356" t="n">
        <v>0.3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0.35</v>
      </c>
      <c r="E357" t="n">
        <v>0.35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</v>
      </c>
      <c r="Z357" t="n">
        <v>0.3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0.35</v>
      </c>
      <c r="E358" t="n">
        <v>0.35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0.3</v>
      </c>
      <c r="Z358" t="n">
        <v>0.3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0.35</v>
      </c>
      <c r="E359" t="n">
        <v>0.35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0.35</v>
      </c>
      <c r="E360" t="n">
        <v>0.35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0.35</v>
      </c>
      <c r="E361" t="n">
        <v>0.35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0.35</v>
      </c>
      <c r="E362" t="n">
        <v>0.35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0.35</v>
      </c>
      <c r="E363" t="n">
        <v>0.35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0.075</v>
      </c>
      <c r="E414" t="n">
        <v>0.075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0.075</v>
      </c>
      <c r="E415" t="n">
        <v>0.075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0.075</v>
      </c>
      <c r="E416" t="n">
        <v>0.075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0.075</v>
      </c>
      <c r="E417" t="n">
        <v>0.075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0.075</v>
      </c>
      <c r="E418" t="n">
        <v>0.075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0.075</v>
      </c>
      <c r="E419" t="n">
        <v>0.075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</v>
      </c>
      <c r="E420" t="n">
        <v>0.1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0.3</v>
      </c>
      <c r="Z420" t="n">
        <v>0.3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</v>
      </c>
      <c r="E421" t="n">
        <v>0.1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0.3</v>
      </c>
      <c r="Z421" t="n">
        <v>0.3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0.1</v>
      </c>
      <c r="E422" t="n">
        <v>0.1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0.3</v>
      </c>
      <c r="Z422" t="n">
        <v>0.3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0.1</v>
      </c>
      <c r="E423" t="n">
        <v>0.1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0.3</v>
      </c>
      <c r="Z423" t="n">
        <v>0.3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0.1</v>
      </c>
      <c r="E424" t="n">
        <v>0.1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0.1</v>
      </c>
      <c r="E425" t="n">
        <v>0.1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0.1</v>
      </c>
      <c r="E426" t="n">
        <v>0.1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0.1</v>
      </c>
      <c r="E427" t="n">
        <v>0.1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0.1</v>
      </c>
      <c r="E428" t="n">
        <v>0.1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</v>
      </c>
      <c r="E429" t="n">
        <v>0.2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</v>
      </c>
      <c r="E430" t="n">
        <v>0.2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</v>
      </c>
      <c r="E431" t="n">
        <v>0.2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</v>
      </c>
      <c r="E432" t="n">
        <v>0.2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</v>
      </c>
      <c r="E433" t="n">
        <v>0.2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</v>
      </c>
      <c r="E434" t="n">
        <v>0.2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</v>
      </c>
      <c r="E435" t="n">
        <v>0.2</v>
      </c>
      <c r="F435" t="n">
        <v>0</v>
      </c>
      <c r="G435" t="n">
        <v>0.1111</v>
      </c>
      <c r="H435" t="n">
        <v>0.1111</v>
      </c>
      <c r="I435" t="n">
        <v>0</v>
      </c>
      <c r="J435" t="n">
        <v>0.3333</v>
      </c>
      <c r="K435" t="n">
        <v>0.3333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0.275</v>
      </c>
      <c r="E436" t="n">
        <v>0.275</v>
      </c>
      <c r="F436" t="n">
        <v>0</v>
      </c>
      <c r="G436" t="n">
        <v>0.1111</v>
      </c>
      <c r="H436" t="n">
        <v>0.1111</v>
      </c>
      <c r="I436" t="n">
        <v>0</v>
      </c>
      <c r="J436" t="n">
        <v>0.3333</v>
      </c>
      <c r="K436" t="n">
        <v>0.3333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0.375</v>
      </c>
      <c r="AR436" t="n">
        <v>0.375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1</v>
      </c>
      <c r="BD436" t="n">
        <v>1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0.275</v>
      </c>
      <c r="E437" t="n">
        <v>0.275</v>
      </c>
      <c r="F437" t="n">
        <v>0</v>
      </c>
      <c r="G437" t="n">
        <v>0.1111</v>
      </c>
      <c r="H437" t="n">
        <v>0.1111</v>
      </c>
      <c r="I437" t="n">
        <v>0</v>
      </c>
      <c r="J437" t="n">
        <v>0.3333</v>
      </c>
      <c r="K437" t="n">
        <v>0.3333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0.375</v>
      </c>
      <c r="AR437" t="n">
        <v>0.375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1</v>
      </c>
      <c r="BD437" t="n">
        <v>1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0.275</v>
      </c>
      <c r="E438" t="n">
        <v>0.275</v>
      </c>
      <c r="F438" t="n">
        <v>0</v>
      </c>
      <c r="G438" t="n">
        <v>0.1111</v>
      </c>
      <c r="H438" t="n">
        <v>0.1111</v>
      </c>
      <c r="I438" t="n">
        <v>0</v>
      </c>
      <c r="J438" t="n">
        <v>0.3333</v>
      </c>
      <c r="K438" t="n">
        <v>0.3333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0.375</v>
      </c>
      <c r="AR438" t="n">
        <v>0.375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1</v>
      </c>
      <c r="BD438" t="n">
        <v>1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0.275</v>
      </c>
      <c r="E439" t="n">
        <v>0.275</v>
      </c>
      <c r="F439" t="n">
        <v>0</v>
      </c>
      <c r="G439" t="n">
        <v>0.1111</v>
      </c>
      <c r="H439" t="n">
        <v>0.1111</v>
      </c>
      <c r="I439" t="n">
        <v>0</v>
      </c>
      <c r="J439" t="n">
        <v>0.3333</v>
      </c>
      <c r="K439" t="n">
        <v>0.3333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0.3</v>
      </c>
      <c r="Z439" t="n">
        <v>0.3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0.375</v>
      </c>
      <c r="AR439" t="n">
        <v>0.375</v>
      </c>
      <c r="AS439" t="n">
        <v>0</v>
      </c>
      <c r="AT439" t="n">
        <v>0</v>
      </c>
      <c r="AU439" t="n">
        <v>0</v>
      </c>
      <c r="AV439" t="n">
        <v>0</v>
      </c>
      <c r="AW439" t="n">
        <v>1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1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0.275</v>
      </c>
      <c r="E440" t="n">
        <v>0.275</v>
      </c>
      <c r="F440" t="n">
        <v>0</v>
      </c>
      <c r="G440" t="n">
        <v>0.1111</v>
      </c>
      <c r="H440" t="n">
        <v>0.1111</v>
      </c>
      <c r="I440" t="n">
        <v>0</v>
      </c>
      <c r="J440" t="n">
        <v>0.3333</v>
      </c>
      <c r="K440" t="n">
        <v>0.3333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0.3</v>
      </c>
      <c r="Z440" t="n">
        <v>0.3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0.375</v>
      </c>
      <c r="AR440" t="n">
        <v>0.375</v>
      </c>
      <c r="AS440" t="n">
        <v>0</v>
      </c>
      <c r="AT440" t="n">
        <v>0</v>
      </c>
      <c r="AU440" t="n">
        <v>0</v>
      </c>
      <c r="AV440" t="n">
        <v>0</v>
      </c>
      <c r="AW440" t="n">
        <v>1</v>
      </c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1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0.325</v>
      </c>
      <c r="E441" t="n">
        <v>0.325</v>
      </c>
      <c r="F441" t="n">
        <v>0</v>
      </c>
      <c r="G441" t="n">
        <v>0.1111</v>
      </c>
      <c r="H441" t="n">
        <v>0.1111</v>
      </c>
      <c r="I441" t="n">
        <v>0</v>
      </c>
      <c r="J441" t="n">
        <v>0.3333</v>
      </c>
      <c r="K441" t="n">
        <v>0.3333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0.3</v>
      </c>
      <c r="Z441" t="n">
        <v>0.3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0.625</v>
      </c>
      <c r="AR441" t="n">
        <v>0.625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1</v>
      </c>
      <c r="BA441" t="n">
        <v>1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0.325</v>
      </c>
      <c r="E442" t="n">
        <v>0.325</v>
      </c>
      <c r="F442" t="n">
        <v>0</v>
      </c>
      <c r="G442" t="n">
        <v>0.1111</v>
      </c>
      <c r="H442" t="n">
        <v>0.1111</v>
      </c>
      <c r="I442" t="n">
        <v>0</v>
      </c>
      <c r="J442" t="n">
        <v>0.3333</v>
      </c>
      <c r="K442" t="n">
        <v>0.3333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0.3</v>
      </c>
      <c r="Z442" t="n">
        <v>0.3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0.625</v>
      </c>
      <c r="AR442" t="n">
        <v>0.625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1</v>
      </c>
      <c r="BA442" t="n">
        <v>1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0.325</v>
      </c>
      <c r="E443" t="n">
        <v>0.325</v>
      </c>
      <c r="F443" t="n">
        <v>0</v>
      </c>
      <c r="G443" t="n">
        <v>0.1111</v>
      </c>
      <c r="H443" t="n">
        <v>0.1111</v>
      </c>
      <c r="I443" t="n">
        <v>0</v>
      </c>
      <c r="J443" t="n">
        <v>0.3333</v>
      </c>
      <c r="K443" t="n">
        <v>0.3333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0.3</v>
      </c>
      <c r="Z443" t="n">
        <v>0.3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0.625</v>
      </c>
      <c r="AR443" t="n">
        <v>0.625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0</v>
      </c>
      <c r="AZ443" t="n">
        <v>1</v>
      </c>
      <c r="BA443" t="n">
        <v>1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0.325</v>
      </c>
      <c r="E444" t="n">
        <v>0.325</v>
      </c>
      <c r="F444" t="n">
        <v>0</v>
      </c>
      <c r="G444" t="n">
        <v>0.1111</v>
      </c>
      <c r="H444" t="n">
        <v>0.1111</v>
      </c>
      <c r="I444" t="n">
        <v>0</v>
      </c>
      <c r="J444" t="n">
        <v>0.3333</v>
      </c>
      <c r="K444" t="n">
        <v>0.3333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0.3</v>
      </c>
      <c r="Z444" t="n">
        <v>0.3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0.625</v>
      </c>
      <c r="AR444" t="n">
        <v>0.625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1</v>
      </c>
      <c r="BA444" t="n">
        <v>1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0.325</v>
      </c>
      <c r="E445" t="n">
        <v>0.325</v>
      </c>
      <c r="F445" t="n">
        <v>0</v>
      </c>
      <c r="G445" t="n">
        <v>0.1111</v>
      </c>
      <c r="H445" t="n">
        <v>0.1111</v>
      </c>
      <c r="I445" t="n">
        <v>0</v>
      </c>
      <c r="J445" t="n">
        <v>0.3333</v>
      </c>
      <c r="K445" t="n">
        <v>0.3333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0.3</v>
      </c>
      <c r="Z445" t="n">
        <v>0.3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0.625</v>
      </c>
      <c r="AR445" t="n">
        <v>0.625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1</v>
      </c>
      <c r="BA445" t="n">
        <v>1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0.325</v>
      </c>
      <c r="E446" t="n">
        <v>0.325</v>
      </c>
      <c r="F446" t="n">
        <v>0</v>
      </c>
      <c r="G446" t="n">
        <v>0.1111</v>
      </c>
      <c r="H446" t="n">
        <v>0.1111</v>
      </c>
      <c r="I446" t="n">
        <v>0</v>
      </c>
      <c r="J446" t="n">
        <v>0.3333</v>
      </c>
      <c r="K446" t="n">
        <v>0.3333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0.3</v>
      </c>
      <c r="Z446" t="n">
        <v>0.3</v>
      </c>
      <c r="AA446" t="n">
        <v>0</v>
      </c>
      <c r="AB446" t="n">
        <v>0</v>
      </c>
      <c r="AC446" t="n">
        <v>0</v>
      </c>
      <c r="AD446" t="n">
        <v>0</v>
      </c>
      <c r="AE446" t="n">
        <v>1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0.625</v>
      </c>
      <c r="AR446" t="n">
        <v>0.625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1</v>
      </c>
      <c r="BA446" t="n">
        <v>1</v>
      </c>
      <c r="BB446" t="n">
        <v>0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0.325</v>
      </c>
      <c r="E447" t="n">
        <v>0.325</v>
      </c>
      <c r="F447" t="n">
        <v>0</v>
      </c>
      <c r="G447" t="n">
        <v>0.1111</v>
      </c>
      <c r="H447" t="n">
        <v>0.1111</v>
      </c>
      <c r="I447" t="n">
        <v>0</v>
      </c>
      <c r="J447" t="n">
        <v>0.3333</v>
      </c>
      <c r="K447" t="n">
        <v>0.3333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0.3</v>
      </c>
      <c r="Z447" t="n">
        <v>0.3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0.625</v>
      </c>
      <c r="AR447" t="n">
        <v>0.625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1</v>
      </c>
      <c r="BA447" t="n">
        <v>1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0.325</v>
      </c>
      <c r="E448" t="n">
        <v>0.325</v>
      </c>
      <c r="F448" t="n">
        <v>0</v>
      </c>
      <c r="G448" t="n">
        <v>0.1111</v>
      </c>
      <c r="H448" t="n">
        <v>0.1111</v>
      </c>
      <c r="I448" t="n">
        <v>0</v>
      </c>
      <c r="J448" t="n">
        <v>0.3333</v>
      </c>
      <c r="K448" t="n">
        <v>0.3333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0.3</v>
      </c>
      <c r="Z448" t="n">
        <v>0.3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0.625</v>
      </c>
      <c r="AR448" t="n">
        <v>0.625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1</v>
      </c>
      <c r="BA448" t="n">
        <v>1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0.325</v>
      </c>
      <c r="E449" t="n">
        <v>0.325</v>
      </c>
      <c r="F449" t="n">
        <v>0</v>
      </c>
      <c r="G449" t="n">
        <v>0.1111</v>
      </c>
      <c r="H449" t="n">
        <v>0.1111</v>
      </c>
      <c r="I449" t="n">
        <v>0</v>
      </c>
      <c r="J449" t="n">
        <v>0.3333</v>
      </c>
      <c r="K449" t="n">
        <v>0.3333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0.3</v>
      </c>
      <c r="Z449" t="n">
        <v>0.3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0.625</v>
      </c>
      <c r="AR449" t="n">
        <v>0.625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1</v>
      </c>
      <c r="BA449" t="n">
        <v>1</v>
      </c>
      <c r="BB449" t="n">
        <v>0</v>
      </c>
      <c r="BC449" t="n">
        <v>1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0.325</v>
      </c>
      <c r="E450" t="n">
        <v>0.325</v>
      </c>
      <c r="F450" t="n">
        <v>0</v>
      </c>
      <c r="G450" t="n">
        <v>0.1111</v>
      </c>
      <c r="H450" t="n">
        <v>0.1111</v>
      </c>
      <c r="I450" t="n">
        <v>0</v>
      </c>
      <c r="J450" t="n">
        <v>0.3333</v>
      </c>
      <c r="K450" t="n">
        <v>0.3333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0.3</v>
      </c>
      <c r="Z450" t="n">
        <v>0.3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0.625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0</v>
      </c>
      <c r="AZ450" t="n">
        <v>1</v>
      </c>
      <c r="BA450" t="n">
        <v>1</v>
      </c>
      <c r="BB450" t="n">
        <v>0</v>
      </c>
      <c r="BC450" t="n">
        <v>1</v>
      </c>
      <c r="BD450" t="n">
        <v>1</v>
      </c>
      <c r="BE450" t="n">
        <v>0</v>
      </c>
      <c r="BF450" t="n">
        <v>0</v>
      </c>
      <c r="BG450" t="n">
        <v>0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0.35</v>
      </c>
      <c r="E451" t="n">
        <v>0.35</v>
      </c>
      <c r="F451" t="n">
        <v>0</v>
      </c>
      <c r="G451" t="n">
        <v>0.1111</v>
      </c>
      <c r="H451" t="n">
        <v>0.1111</v>
      </c>
      <c r="I451" t="n">
        <v>0</v>
      </c>
      <c r="J451" t="n">
        <v>0.3333</v>
      </c>
      <c r="K451" t="n">
        <v>0.3333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0.3</v>
      </c>
      <c r="Z451" t="n">
        <v>0.3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0.75</v>
      </c>
      <c r="AR451" t="n">
        <v>0.75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0</v>
      </c>
      <c r="AZ451" t="n">
        <v>1</v>
      </c>
      <c r="BA451" t="n">
        <v>1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0.35</v>
      </c>
      <c r="E452" t="n">
        <v>0.35</v>
      </c>
      <c r="F452" t="n">
        <v>0</v>
      </c>
      <c r="G452" t="n">
        <v>0.1111</v>
      </c>
      <c r="H452" t="n">
        <v>0.1111</v>
      </c>
      <c r="I452" t="n">
        <v>0</v>
      </c>
      <c r="J452" t="n">
        <v>0.3333</v>
      </c>
      <c r="K452" t="n">
        <v>0.3333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0.3</v>
      </c>
      <c r="Z452" t="n">
        <v>0.3</v>
      </c>
      <c r="AA452" t="n">
        <v>0</v>
      </c>
      <c r="AB452" t="n">
        <v>0</v>
      </c>
      <c r="AC452" t="n">
        <v>0</v>
      </c>
      <c r="AD452" t="n">
        <v>0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0.75</v>
      </c>
      <c r="AR452" t="n">
        <v>0.75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0.35</v>
      </c>
      <c r="E453" t="n">
        <v>0.35</v>
      </c>
      <c r="F453" t="n">
        <v>0</v>
      </c>
      <c r="G453" t="n">
        <v>0.1111</v>
      </c>
      <c r="H453" t="n">
        <v>0.1111</v>
      </c>
      <c r="I453" t="n">
        <v>0</v>
      </c>
      <c r="J453" t="n">
        <v>0.3333</v>
      </c>
      <c r="K453" t="n">
        <v>0.3333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0.3</v>
      </c>
      <c r="Z453" t="n">
        <v>0.3</v>
      </c>
      <c r="AA453" t="n">
        <v>0</v>
      </c>
      <c r="AB453" t="n">
        <v>0</v>
      </c>
      <c r="AC453" t="n">
        <v>0</v>
      </c>
      <c r="AD453" t="n">
        <v>0</v>
      </c>
      <c r="AE453" t="n">
        <v>1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0.75</v>
      </c>
      <c r="AR453" t="n">
        <v>0.75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0.35</v>
      </c>
      <c r="E454" t="n">
        <v>0.35</v>
      </c>
      <c r="F454" t="n">
        <v>0</v>
      </c>
      <c r="G454" t="n">
        <v>0.1111</v>
      </c>
      <c r="H454" t="n">
        <v>0.1111</v>
      </c>
      <c r="I454" t="n">
        <v>0</v>
      </c>
      <c r="J454" t="n">
        <v>0.3333</v>
      </c>
      <c r="K454" t="n">
        <v>0.3333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0.3</v>
      </c>
      <c r="Z454" t="n">
        <v>0.3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0.75</v>
      </c>
      <c r="AR454" t="n">
        <v>0.75</v>
      </c>
      <c r="AS454" t="n">
        <v>0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0.35</v>
      </c>
      <c r="E455" t="n">
        <v>0.35</v>
      </c>
      <c r="F455" t="n">
        <v>0</v>
      </c>
      <c r="G455" t="n">
        <v>0.1111</v>
      </c>
      <c r="H455" t="n">
        <v>0.1111</v>
      </c>
      <c r="I455" t="n">
        <v>0</v>
      </c>
      <c r="J455" t="n">
        <v>0.3333</v>
      </c>
      <c r="K455" t="n">
        <v>0.3333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0.3</v>
      </c>
      <c r="Z455" t="n">
        <v>0.3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0.75</v>
      </c>
      <c r="AR455" t="n">
        <v>0.75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0.35</v>
      </c>
      <c r="E456" t="n">
        <v>0.35</v>
      </c>
      <c r="F456" t="n">
        <v>0</v>
      </c>
      <c r="G456" t="n">
        <v>0.1111</v>
      </c>
      <c r="H456" t="n">
        <v>0.1111</v>
      </c>
      <c r="I456" t="n">
        <v>0</v>
      </c>
      <c r="J456" t="n">
        <v>0.3333</v>
      </c>
      <c r="K456" t="n">
        <v>0.3333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0.3</v>
      </c>
      <c r="Z456" t="n">
        <v>0.3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0.75</v>
      </c>
      <c r="AR456" t="n">
        <v>0.75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0.35</v>
      </c>
      <c r="E457" t="n">
        <v>0.35</v>
      </c>
      <c r="F457" t="n">
        <v>0</v>
      </c>
      <c r="G457" t="n">
        <v>0.1111</v>
      </c>
      <c r="H457" t="n">
        <v>0.1111</v>
      </c>
      <c r="I457" t="n">
        <v>0</v>
      </c>
      <c r="J457" t="n">
        <v>0.3333</v>
      </c>
      <c r="K457" t="n">
        <v>0.3333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0.3</v>
      </c>
      <c r="Z457" t="n">
        <v>0.3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0.75</v>
      </c>
      <c r="AR457" t="n">
        <v>0.75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0.35</v>
      </c>
      <c r="E458" t="n">
        <v>0.35</v>
      </c>
      <c r="F458" t="n">
        <v>0</v>
      </c>
      <c r="G458" t="n">
        <v>0.1111</v>
      </c>
      <c r="H458" t="n">
        <v>0.1111</v>
      </c>
      <c r="I458" t="n">
        <v>0</v>
      </c>
      <c r="J458" t="n">
        <v>0.3333</v>
      </c>
      <c r="K458" t="n">
        <v>0.3333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0.3</v>
      </c>
      <c r="Z458" t="n">
        <v>0.3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0.75</v>
      </c>
      <c r="AR458" t="n">
        <v>0.75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0.35</v>
      </c>
      <c r="E459" t="n">
        <v>0.35</v>
      </c>
      <c r="F459" t="n">
        <v>0</v>
      </c>
      <c r="G459" t="n">
        <v>0.1111</v>
      </c>
      <c r="H459" t="n">
        <v>0.1111</v>
      </c>
      <c r="I459" t="n">
        <v>0</v>
      </c>
      <c r="J459" t="n">
        <v>0.3333</v>
      </c>
      <c r="K459" t="n">
        <v>0.3333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0.3</v>
      </c>
      <c r="Z459" t="n">
        <v>0.3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0.75</v>
      </c>
      <c r="AR459" t="n">
        <v>0.75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0.35</v>
      </c>
      <c r="E460" t="n">
        <v>0.35</v>
      </c>
      <c r="F460" t="n">
        <v>0</v>
      </c>
      <c r="G460" t="n">
        <v>0.1111</v>
      </c>
      <c r="H460" t="n">
        <v>0.1111</v>
      </c>
      <c r="I460" t="n">
        <v>0</v>
      </c>
      <c r="J460" t="n">
        <v>0.3333</v>
      </c>
      <c r="K460" t="n">
        <v>0.3333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0.3</v>
      </c>
      <c r="Z460" t="n">
        <v>0.3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0.75</v>
      </c>
      <c r="AR460" t="n">
        <v>0.75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0.35</v>
      </c>
      <c r="E461" t="n">
        <v>0.35</v>
      </c>
      <c r="F461" t="n">
        <v>0</v>
      </c>
      <c r="G461" t="n">
        <v>0.1111</v>
      </c>
      <c r="H461" t="n">
        <v>0.1111</v>
      </c>
      <c r="I461" t="n">
        <v>0</v>
      </c>
      <c r="J461" t="n">
        <v>0.3333</v>
      </c>
      <c r="K461" t="n">
        <v>0.3333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0.3</v>
      </c>
      <c r="Z461" t="n">
        <v>0.3</v>
      </c>
      <c r="AA461" t="n">
        <v>0</v>
      </c>
      <c r="AB461" t="n">
        <v>0</v>
      </c>
      <c r="AC461" t="n">
        <v>0</v>
      </c>
      <c r="AD461" t="n">
        <v>0</v>
      </c>
      <c r="AE461" t="n">
        <v>1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0.75</v>
      </c>
      <c r="AR461" t="n">
        <v>0.75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0.35</v>
      </c>
      <c r="E462" t="n">
        <v>0.35</v>
      </c>
      <c r="F462" t="n">
        <v>0</v>
      </c>
      <c r="G462" t="n">
        <v>0.1111</v>
      </c>
      <c r="H462" t="n">
        <v>0.1111</v>
      </c>
      <c r="I462" t="n">
        <v>0</v>
      </c>
      <c r="J462" t="n">
        <v>0.3333</v>
      </c>
      <c r="K462" t="n">
        <v>0.3333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0.3</v>
      </c>
      <c r="Z462" t="n">
        <v>0.3</v>
      </c>
      <c r="AA462" t="n">
        <v>0</v>
      </c>
      <c r="AB462" t="n">
        <v>0</v>
      </c>
      <c r="AC462" t="n">
        <v>0</v>
      </c>
      <c r="AD462" t="n">
        <v>0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0.75</v>
      </c>
      <c r="AR462" t="n">
        <v>0.75</v>
      </c>
      <c r="AS462" t="n">
        <v>0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0.35</v>
      </c>
      <c r="E463" t="n">
        <v>0.35</v>
      </c>
      <c r="F463" t="n">
        <v>0</v>
      </c>
      <c r="G463" t="n">
        <v>0.1111</v>
      </c>
      <c r="H463" t="n">
        <v>0.1111</v>
      </c>
      <c r="I463" t="n">
        <v>0</v>
      </c>
      <c r="J463" t="n">
        <v>0.3333</v>
      </c>
      <c r="K463" t="n">
        <v>0.3333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0.3</v>
      </c>
      <c r="Z463" t="n">
        <v>0.3</v>
      </c>
      <c r="AA463" t="n">
        <v>0</v>
      </c>
      <c r="AB463" t="n">
        <v>0</v>
      </c>
      <c r="AC463" t="n">
        <v>0</v>
      </c>
      <c r="AD463" t="n">
        <v>0</v>
      </c>
      <c r="AE463" t="n">
        <v>1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0.75</v>
      </c>
      <c r="AR463" t="n">
        <v>0.75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0.35</v>
      </c>
      <c r="E464" t="n">
        <v>0.35</v>
      </c>
      <c r="F464" t="n">
        <v>0</v>
      </c>
      <c r="G464" t="n">
        <v>0.1111</v>
      </c>
      <c r="H464" t="n">
        <v>0.1111</v>
      </c>
      <c r="I464" t="n">
        <v>0</v>
      </c>
      <c r="J464" t="n">
        <v>0.3333</v>
      </c>
      <c r="K464" t="n">
        <v>0.3333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0.3</v>
      </c>
      <c r="Z464" t="n">
        <v>0.3</v>
      </c>
      <c r="AA464" t="n">
        <v>0</v>
      </c>
      <c r="AB464" t="n">
        <v>0</v>
      </c>
      <c r="AC464" t="n">
        <v>0</v>
      </c>
      <c r="AD464" t="n">
        <v>0</v>
      </c>
      <c r="AE464" t="n">
        <v>1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0.75</v>
      </c>
      <c r="AR464" t="n">
        <v>0.75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0.35</v>
      </c>
      <c r="E465" t="n">
        <v>0.35</v>
      </c>
      <c r="F465" t="n">
        <v>0</v>
      </c>
      <c r="G465" t="n">
        <v>0.1111</v>
      </c>
      <c r="H465" t="n">
        <v>0.1111</v>
      </c>
      <c r="I465" t="n">
        <v>0</v>
      </c>
      <c r="J465" t="n">
        <v>0.3333</v>
      </c>
      <c r="K465" t="n">
        <v>0.3333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0.3</v>
      </c>
      <c r="Z465" t="n">
        <v>0.3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0.75</v>
      </c>
      <c r="AR465" t="n">
        <v>0.75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0.35</v>
      </c>
      <c r="E466" t="n">
        <v>0.35</v>
      </c>
      <c r="F466" t="n">
        <v>0</v>
      </c>
      <c r="G466" t="n">
        <v>0.1111</v>
      </c>
      <c r="H466" t="n">
        <v>0.1111</v>
      </c>
      <c r="I466" t="n">
        <v>0</v>
      </c>
      <c r="J466" t="n">
        <v>0.3333</v>
      </c>
      <c r="K466" t="n">
        <v>0.3333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0.3</v>
      </c>
      <c r="Z466" t="n">
        <v>0.3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0.75</v>
      </c>
      <c r="AR466" t="n">
        <v>0.75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0.35</v>
      </c>
      <c r="E467" t="n">
        <v>0.35</v>
      </c>
      <c r="F467" t="n">
        <v>0</v>
      </c>
      <c r="G467" t="n">
        <v>0.1111</v>
      </c>
      <c r="H467" t="n">
        <v>0.1111</v>
      </c>
      <c r="I467" t="n">
        <v>0</v>
      </c>
      <c r="J467" t="n">
        <v>0.3333</v>
      </c>
      <c r="K467" t="n">
        <v>0.3333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0.3</v>
      </c>
      <c r="Z467" t="n">
        <v>0.3</v>
      </c>
      <c r="AA467" t="n">
        <v>0</v>
      </c>
      <c r="AB467" t="n">
        <v>0</v>
      </c>
      <c r="AC467" t="n">
        <v>0</v>
      </c>
      <c r="AD467" t="n">
        <v>0</v>
      </c>
      <c r="AE467" t="n">
        <v>1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0.75</v>
      </c>
      <c r="AR467" t="n">
        <v>0.75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0.35</v>
      </c>
      <c r="E468" t="n">
        <v>0.35</v>
      </c>
      <c r="F468" t="n">
        <v>0</v>
      </c>
      <c r="G468" t="n">
        <v>0.1111</v>
      </c>
      <c r="H468" t="n">
        <v>0.1111</v>
      </c>
      <c r="I468" t="n">
        <v>0</v>
      </c>
      <c r="J468" t="n">
        <v>0.3333</v>
      </c>
      <c r="K468" t="n">
        <v>0.3333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0.3</v>
      </c>
      <c r="Z468" t="n">
        <v>0.3</v>
      </c>
      <c r="AA468" t="n">
        <v>0</v>
      </c>
      <c r="AB468" t="n">
        <v>0</v>
      </c>
      <c r="AC468" t="n">
        <v>0</v>
      </c>
      <c r="AD468" t="n">
        <v>0</v>
      </c>
      <c r="AE468" t="n">
        <v>1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0.75</v>
      </c>
      <c r="AR468" t="n">
        <v>0.75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0.35</v>
      </c>
      <c r="E469" t="n">
        <v>0.35</v>
      </c>
      <c r="F469" t="n">
        <v>0</v>
      </c>
      <c r="G469" t="n">
        <v>0.1111</v>
      </c>
      <c r="H469" t="n">
        <v>0.1111</v>
      </c>
      <c r="I469" t="n">
        <v>0</v>
      </c>
      <c r="J469" t="n">
        <v>0.3333</v>
      </c>
      <c r="K469" t="n">
        <v>0.3333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0.3</v>
      </c>
      <c r="Z469" t="n">
        <v>0.3</v>
      </c>
      <c r="AA469" t="n">
        <v>0</v>
      </c>
      <c r="AB469" t="n">
        <v>0</v>
      </c>
      <c r="AC469" t="n">
        <v>0</v>
      </c>
      <c r="AD469" t="n">
        <v>0</v>
      </c>
      <c r="AE469" t="n">
        <v>1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0.75</v>
      </c>
      <c r="AR469" t="n">
        <v>0.75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0.35</v>
      </c>
      <c r="E470" t="n">
        <v>0.35</v>
      </c>
      <c r="F470" t="n">
        <v>0</v>
      </c>
      <c r="G470" t="n">
        <v>0.1111</v>
      </c>
      <c r="H470" t="n">
        <v>0.1111</v>
      </c>
      <c r="I470" t="n">
        <v>0</v>
      </c>
      <c r="J470" t="n">
        <v>0.3333</v>
      </c>
      <c r="K470" t="n">
        <v>0.3333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0.3</v>
      </c>
      <c r="Z470" t="n">
        <v>0.3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0.75</v>
      </c>
      <c r="AR470" t="n">
        <v>0.75</v>
      </c>
      <c r="AS470" t="n">
        <v>0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0.35</v>
      </c>
      <c r="E471" t="n">
        <v>0.35</v>
      </c>
      <c r="F471" t="n">
        <v>0</v>
      </c>
      <c r="G471" t="n">
        <v>0.1111</v>
      </c>
      <c r="H471" t="n">
        <v>0.1111</v>
      </c>
      <c r="I471" t="n">
        <v>0</v>
      </c>
      <c r="J471" t="n">
        <v>0.3333</v>
      </c>
      <c r="K471" t="n">
        <v>0.3333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0.3</v>
      </c>
      <c r="Z471" t="n">
        <v>0.3</v>
      </c>
      <c r="AA471" t="n">
        <v>0</v>
      </c>
      <c r="AB471" t="n">
        <v>0</v>
      </c>
      <c r="AC471" t="n">
        <v>0</v>
      </c>
      <c r="AD471" t="n">
        <v>0</v>
      </c>
      <c r="AE471" t="n">
        <v>1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0.75</v>
      </c>
      <c r="AR471" t="n">
        <v>0.75</v>
      </c>
      <c r="AS471" t="n">
        <v>0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0.35</v>
      </c>
      <c r="E472" t="n">
        <v>0.35</v>
      </c>
      <c r="F472" t="n">
        <v>0</v>
      </c>
      <c r="G472" t="n">
        <v>0.1111</v>
      </c>
      <c r="H472" t="n">
        <v>0.1111</v>
      </c>
      <c r="I472" t="n">
        <v>0</v>
      </c>
      <c r="J472" t="n">
        <v>0.3333</v>
      </c>
      <c r="K472" t="n">
        <v>0.3333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0.3</v>
      </c>
      <c r="Z472" t="n">
        <v>0.3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1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0.75</v>
      </c>
      <c r="AR472" t="n">
        <v>0.75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0.35</v>
      </c>
      <c r="E473" t="n">
        <v>0.35</v>
      </c>
      <c r="F473" t="n">
        <v>0</v>
      </c>
      <c r="G473" t="n">
        <v>0.1111</v>
      </c>
      <c r="H473" t="n">
        <v>0.1111</v>
      </c>
      <c r="I473" t="n">
        <v>0</v>
      </c>
      <c r="J473" t="n">
        <v>0.3333</v>
      </c>
      <c r="K473" t="n">
        <v>0.3333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0.3</v>
      </c>
      <c r="Z473" t="n">
        <v>0.3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0.75</v>
      </c>
      <c r="AR473" t="n">
        <v>0.75</v>
      </c>
      <c r="AS473" t="n">
        <v>0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0.35</v>
      </c>
      <c r="E474" t="n">
        <v>0.35</v>
      </c>
      <c r="F474" t="n">
        <v>0</v>
      </c>
      <c r="G474" t="n">
        <v>0.1111</v>
      </c>
      <c r="H474" t="n">
        <v>0.1111</v>
      </c>
      <c r="I474" t="n">
        <v>0</v>
      </c>
      <c r="J474" t="n">
        <v>0.3333</v>
      </c>
      <c r="K474" t="n">
        <v>0.3333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0.3</v>
      </c>
      <c r="Z474" t="n">
        <v>0.3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0.75</v>
      </c>
      <c r="AR474" t="n">
        <v>0.75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0.35</v>
      </c>
      <c r="E475" t="n">
        <v>0.35</v>
      </c>
      <c r="F475" t="n">
        <v>0</v>
      </c>
      <c r="G475" t="n">
        <v>0.1111</v>
      </c>
      <c r="H475" t="n">
        <v>0.1111</v>
      </c>
      <c r="I475" t="n">
        <v>0</v>
      </c>
      <c r="J475" t="n">
        <v>0.3333</v>
      </c>
      <c r="K475" t="n">
        <v>0.3333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0.3</v>
      </c>
      <c r="Z475" t="n">
        <v>0.3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0.75</v>
      </c>
      <c r="AR475" t="n">
        <v>0.75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0.35</v>
      </c>
      <c r="E476" t="n">
        <v>0.35</v>
      </c>
      <c r="F476" t="n">
        <v>0</v>
      </c>
      <c r="G476" t="n">
        <v>0.1111</v>
      </c>
      <c r="H476" t="n">
        <v>0.1111</v>
      </c>
      <c r="I476" t="n">
        <v>0</v>
      </c>
      <c r="J476" t="n">
        <v>0.3333</v>
      </c>
      <c r="K476" t="n">
        <v>0.3333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0.3</v>
      </c>
      <c r="Z476" t="n">
        <v>0.3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1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0.75</v>
      </c>
      <c r="AR476" t="n">
        <v>0.75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0.35</v>
      </c>
      <c r="E477" t="n">
        <v>0.35</v>
      </c>
      <c r="F477" t="n">
        <v>0</v>
      </c>
      <c r="G477" t="n">
        <v>0.1111</v>
      </c>
      <c r="H477" t="n">
        <v>0.1111</v>
      </c>
      <c r="I477" t="n">
        <v>0</v>
      </c>
      <c r="J477" t="n">
        <v>0.3333</v>
      </c>
      <c r="K477" t="n">
        <v>0.3333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0.3</v>
      </c>
      <c r="Z477" t="n">
        <v>0.3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1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0.75</v>
      </c>
      <c r="AR477" t="n">
        <v>0.75</v>
      </c>
      <c r="AS477" t="n">
        <v>0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0.35</v>
      </c>
      <c r="E478" t="n">
        <v>0.35</v>
      </c>
      <c r="F478" t="n">
        <v>0</v>
      </c>
      <c r="G478" t="n">
        <v>0.1111</v>
      </c>
      <c r="H478" t="n">
        <v>0.1111</v>
      </c>
      <c r="I478" t="n">
        <v>0</v>
      </c>
      <c r="J478" t="n">
        <v>0.3333</v>
      </c>
      <c r="K478" t="n">
        <v>0.3333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0.3</v>
      </c>
      <c r="Z478" t="n">
        <v>0.3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0.75</v>
      </c>
      <c r="AR478" t="n">
        <v>0.75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0.35</v>
      </c>
      <c r="E479" t="n">
        <v>0.35</v>
      </c>
      <c r="F479" t="n">
        <v>0</v>
      </c>
      <c r="G479" t="n">
        <v>0.1111</v>
      </c>
      <c r="H479" t="n">
        <v>0.1111</v>
      </c>
      <c r="I479" t="n">
        <v>0</v>
      </c>
      <c r="J479" t="n">
        <v>0.3333</v>
      </c>
      <c r="K479" t="n">
        <v>0.3333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0.3</v>
      </c>
      <c r="Z479" t="n">
        <v>0.3</v>
      </c>
      <c r="AA479" t="n">
        <v>0</v>
      </c>
      <c r="AB479" t="n">
        <v>0</v>
      </c>
      <c r="AC479" t="n">
        <v>0</v>
      </c>
      <c r="AD479" t="n">
        <v>0</v>
      </c>
      <c r="AE479" t="n">
        <v>1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0.75</v>
      </c>
      <c r="AR479" t="n">
        <v>0.75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0.35</v>
      </c>
      <c r="E480" t="n">
        <v>0.35</v>
      </c>
      <c r="F480" t="n">
        <v>0</v>
      </c>
      <c r="G480" t="n">
        <v>0.1111</v>
      </c>
      <c r="H480" t="n">
        <v>0.1111</v>
      </c>
      <c r="I480" t="n">
        <v>0</v>
      </c>
      <c r="J480" t="n">
        <v>0.3333</v>
      </c>
      <c r="K480" t="n">
        <v>0.3333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0.3</v>
      </c>
      <c r="Z480" t="n">
        <v>0.3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0.75</v>
      </c>
      <c r="AR480" t="n">
        <v>0.75</v>
      </c>
      <c r="AS480" t="n">
        <v>0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0.35</v>
      </c>
      <c r="E481" t="n">
        <v>0.35</v>
      </c>
      <c r="F481" t="n">
        <v>0</v>
      </c>
      <c r="G481" t="n">
        <v>0.1111</v>
      </c>
      <c r="H481" t="n">
        <v>0.1111</v>
      </c>
      <c r="I481" t="n">
        <v>0</v>
      </c>
      <c r="J481" t="n">
        <v>0.3333</v>
      </c>
      <c r="K481" t="n">
        <v>0.3333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0.3</v>
      </c>
      <c r="Z481" t="n">
        <v>0.3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0.75</v>
      </c>
      <c r="AR481" t="n">
        <v>0.75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0.35</v>
      </c>
      <c r="E482" t="n">
        <v>0.35</v>
      </c>
      <c r="F482" t="n">
        <v>0</v>
      </c>
      <c r="G482" t="n">
        <v>0.1111</v>
      </c>
      <c r="H482" t="n">
        <v>0.1111</v>
      </c>
      <c r="I482" t="n">
        <v>0</v>
      </c>
      <c r="J482" t="n">
        <v>0.3333</v>
      </c>
      <c r="K482" t="n">
        <v>0.3333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0.3</v>
      </c>
      <c r="Z482" t="n">
        <v>0.3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0.75</v>
      </c>
      <c r="AR482" t="n">
        <v>0.75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0.35</v>
      </c>
      <c r="E483" t="n">
        <v>0.35</v>
      </c>
      <c r="F483" t="n">
        <v>0</v>
      </c>
      <c r="G483" t="n">
        <v>0.1111</v>
      </c>
      <c r="H483" t="n">
        <v>0.1111</v>
      </c>
      <c r="I483" t="n">
        <v>0</v>
      </c>
      <c r="J483" t="n">
        <v>0.3333</v>
      </c>
      <c r="K483" t="n">
        <v>0.3333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0.3</v>
      </c>
      <c r="Z483" t="n">
        <v>0.3</v>
      </c>
      <c r="AA483" t="n">
        <v>0</v>
      </c>
      <c r="AB483" t="n">
        <v>0</v>
      </c>
      <c r="AC483" t="n">
        <v>0</v>
      </c>
      <c r="AD483" t="n">
        <v>0</v>
      </c>
      <c r="AE483" t="n">
        <v>1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0.75</v>
      </c>
      <c r="AR483" t="n">
        <v>0.75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0.35</v>
      </c>
      <c r="E484" t="n">
        <v>0.35</v>
      </c>
      <c r="F484" t="n">
        <v>0</v>
      </c>
      <c r="G484" t="n">
        <v>0.1111</v>
      </c>
      <c r="H484" t="n">
        <v>0.1111</v>
      </c>
      <c r="I484" t="n">
        <v>0</v>
      </c>
      <c r="J484" t="n">
        <v>0.3333</v>
      </c>
      <c r="K484" t="n">
        <v>0.3333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0.3</v>
      </c>
      <c r="Z484" t="n">
        <v>0.3</v>
      </c>
      <c r="AA484" t="n">
        <v>0</v>
      </c>
      <c r="AB484" t="n">
        <v>0</v>
      </c>
      <c r="AC484" t="n">
        <v>0</v>
      </c>
      <c r="AD484" t="n">
        <v>0</v>
      </c>
      <c r="AE484" t="n">
        <v>1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0.75</v>
      </c>
      <c r="AR484" t="n">
        <v>0.75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0.35</v>
      </c>
      <c r="E485" t="n">
        <v>0.35</v>
      </c>
      <c r="F485" t="n">
        <v>0</v>
      </c>
      <c r="G485" t="n">
        <v>0.1111</v>
      </c>
      <c r="H485" t="n">
        <v>0.1111</v>
      </c>
      <c r="I485" t="n">
        <v>0</v>
      </c>
      <c r="J485" t="n">
        <v>0.3333</v>
      </c>
      <c r="K485" t="n">
        <v>0.3333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0.3</v>
      </c>
      <c r="Z485" t="n">
        <v>0.3</v>
      </c>
      <c r="AA485" t="n">
        <v>0</v>
      </c>
      <c r="AB485" t="n">
        <v>0</v>
      </c>
      <c r="AC485" t="n">
        <v>0</v>
      </c>
      <c r="AD485" t="n">
        <v>0</v>
      </c>
      <c r="AE485" t="n">
        <v>1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0.75</v>
      </c>
      <c r="AR485" t="n">
        <v>0.75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0.35</v>
      </c>
      <c r="E486" t="n">
        <v>0.35</v>
      </c>
      <c r="F486" t="n">
        <v>0</v>
      </c>
      <c r="G486" t="n">
        <v>0.1111</v>
      </c>
      <c r="H486" t="n">
        <v>0.1111</v>
      </c>
      <c r="I486" t="n">
        <v>0</v>
      </c>
      <c r="J486" t="n">
        <v>0.3333</v>
      </c>
      <c r="K486" t="n">
        <v>0.3333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0.3</v>
      </c>
      <c r="Z486" t="n">
        <v>0.3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0.75</v>
      </c>
      <c r="AR486" t="n">
        <v>0.75</v>
      </c>
      <c r="AS486" t="n">
        <v>0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0.35</v>
      </c>
      <c r="E487" t="n">
        <v>0.35</v>
      </c>
      <c r="F487" t="n">
        <v>0</v>
      </c>
      <c r="G487" t="n">
        <v>0.1111</v>
      </c>
      <c r="H487" t="n">
        <v>0.1111</v>
      </c>
      <c r="I487" t="n">
        <v>0</v>
      </c>
      <c r="J487" t="n">
        <v>0.3333</v>
      </c>
      <c r="K487" t="n">
        <v>0.3333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0.3</v>
      </c>
      <c r="Z487" t="n">
        <v>0.3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0.75</v>
      </c>
      <c r="AR487" t="n">
        <v>0.75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0.35</v>
      </c>
      <c r="E488" t="n">
        <v>0.35</v>
      </c>
      <c r="F488" t="n">
        <v>0</v>
      </c>
      <c r="G488" t="n">
        <v>0.1111</v>
      </c>
      <c r="H488" t="n">
        <v>0.1111</v>
      </c>
      <c r="I488" t="n">
        <v>0</v>
      </c>
      <c r="J488" t="n">
        <v>0.3333</v>
      </c>
      <c r="K488" t="n">
        <v>0.3333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0.3</v>
      </c>
      <c r="Z488" t="n">
        <v>0.3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0.75</v>
      </c>
      <c r="AR488" t="n">
        <v>0.75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0.35</v>
      </c>
      <c r="E489" t="n">
        <v>0.35</v>
      </c>
      <c r="F489" t="n">
        <v>0</v>
      </c>
      <c r="G489" t="n">
        <v>0.1111</v>
      </c>
      <c r="H489" t="n">
        <v>0.1111</v>
      </c>
      <c r="I489" t="n">
        <v>0</v>
      </c>
      <c r="J489" t="n">
        <v>0.3333</v>
      </c>
      <c r="K489" t="n">
        <v>0.3333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0.3</v>
      </c>
      <c r="Z489" t="n">
        <v>0.3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0.35</v>
      </c>
      <c r="E490" t="n">
        <v>0.35</v>
      </c>
      <c r="F490" t="n">
        <v>0</v>
      </c>
      <c r="G490" t="n">
        <v>0.1111</v>
      </c>
      <c r="H490" t="n">
        <v>0.1111</v>
      </c>
      <c r="I490" t="n">
        <v>0</v>
      </c>
      <c r="J490" t="n">
        <v>0.3333</v>
      </c>
      <c r="K490" t="n">
        <v>0.3333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0.3</v>
      </c>
      <c r="Z490" t="n">
        <v>0.3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0.35</v>
      </c>
      <c r="E491" t="n">
        <v>0.35</v>
      </c>
      <c r="F491" t="n">
        <v>0</v>
      </c>
      <c r="G491" t="n">
        <v>0.1111</v>
      </c>
      <c r="H491" t="n">
        <v>0.1111</v>
      </c>
      <c r="I491" t="n">
        <v>0</v>
      </c>
      <c r="J491" t="n">
        <v>0.3333</v>
      </c>
      <c r="K491" t="n">
        <v>0.3333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0.3</v>
      </c>
      <c r="Z491" t="n">
        <v>0.3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0.35</v>
      </c>
      <c r="E492" t="n">
        <v>0.35</v>
      </c>
      <c r="F492" t="n">
        <v>0</v>
      </c>
      <c r="G492" t="n">
        <v>0.1111</v>
      </c>
      <c r="H492" t="n">
        <v>0.1111</v>
      </c>
      <c r="I492" t="n">
        <v>0</v>
      </c>
      <c r="J492" t="n">
        <v>0.3333</v>
      </c>
      <c r="K492" t="n">
        <v>0.3333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0.3</v>
      </c>
      <c r="Z492" t="n">
        <v>0.3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0.35</v>
      </c>
      <c r="E493" t="n">
        <v>0.35</v>
      </c>
      <c r="F493" t="n">
        <v>0</v>
      </c>
      <c r="G493" t="n">
        <v>0.1111</v>
      </c>
      <c r="H493" t="n">
        <v>0.1111</v>
      </c>
      <c r="I493" t="n">
        <v>0</v>
      </c>
      <c r="J493" t="n">
        <v>0.3333</v>
      </c>
      <c r="K493" t="n">
        <v>0.3333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0.3</v>
      </c>
      <c r="Z493" t="n">
        <v>0.3</v>
      </c>
      <c r="AA493" t="n">
        <v>0</v>
      </c>
      <c r="AB493" t="n">
        <v>0</v>
      </c>
      <c r="AC493" t="n">
        <v>0</v>
      </c>
      <c r="AD493" t="n">
        <v>0</v>
      </c>
      <c r="AE493" t="n">
        <v>1</v>
      </c>
      <c r="AF493" t="n">
        <v>1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0.35</v>
      </c>
      <c r="E494" t="n">
        <v>0.35</v>
      </c>
      <c r="F494" t="n">
        <v>0</v>
      </c>
      <c r="G494" t="n">
        <v>0.1111</v>
      </c>
      <c r="H494" t="n">
        <v>0.1111</v>
      </c>
      <c r="I494" t="n">
        <v>0</v>
      </c>
      <c r="J494" t="n">
        <v>0.3333</v>
      </c>
      <c r="K494" t="n">
        <v>0.3333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0.3</v>
      </c>
      <c r="Z494" t="n">
        <v>0.3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0.35</v>
      </c>
      <c r="E495" t="n">
        <v>0.35</v>
      </c>
      <c r="F495" t="n">
        <v>0</v>
      </c>
      <c r="G495" t="n">
        <v>0.1111</v>
      </c>
      <c r="H495" t="n">
        <v>0.1111</v>
      </c>
      <c r="I495" t="n">
        <v>0</v>
      </c>
      <c r="J495" t="n">
        <v>0.3333</v>
      </c>
      <c r="K495" t="n">
        <v>0.3333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0.3</v>
      </c>
      <c r="Z495" t="n">
        <v>0.3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0.35</v>
      </c>
      <c r="E496" t="n">
        <v>0.35</v>
      </c>
      <c r="F496" t="n">
        <v>0</v>
      </c>
      <c r="G496" t="n">
        <v>0.1111</v>
      </c>
      <c r="H496" t="n">
        <v>0.1111</v>
      </c>
      <c r="I496" t="n">
        <v>0</v>
      </c>
      <c r="J496" t="n">
        <v>0.3333</v>
      </c>
      <c r="K496" t="n">
        <v>0.3333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0.3</v>
      </c>
      <c r="Z496" t="n">
        <v>0.3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0.4</v>
      </c>
      <c r="E497" t="n">
        <v>0.4</v>
      </c>
      <c r="F497" t="n">
        <v>0</v>
      </c>
      <c r="G497" t="n">
        <v>0.1111</v>
      </c>
      <c r="H497" t="n">
        <v>0.1111</v>
      </c>
      <c r="I497" t="n">
        <v>0</v>
      </c>
      <c r="J497" t="n">
        <v>0.3333</v>
      </c>
      <c r="K497" t="n">
        <v>0.3333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0.3</v>
      </c>
      <c r="Z497" t="n">
        <v>0.3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0.4</v>
      </c>
      <c r="E498" t="n">
        <v>0.4</v>
      </c>
      <c r="F498" t="n">
        <v>0</v>
      </c>
      <c r="G498" t="n">
        <v>0.1111</v>
      </c>
      <c r="H498" t="n">
        <v>0.1111</v>
      </c>
      <c r="I498" t="n">
        <v>0</v>
      </c>
      <c r="J498" t="n">
        <v>0.3333</v>
      </c>
      <c r="K498" t="n">
        <v>0.3333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0.3</v>
      </c>
      <c r="Z498" t="n">
        <v>0.3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0.4</v>
      </c>
      <c r="E499" t="n">
        <v>0.4</v>
      </c>
      <c r="F499" t="n">
        <v>0</v>
      </c>
      <c r="G499" t="n">
        <v>0.1111</v>
      </c>
      <c r="H499" t="n">
        <v>0.1111</v>
      </c>
      <c r="I499" t="n">
        <v>0</v>
      </c>
      <c r="J499" t="n">
        <v>0.3333</v>
      </c>
      <c r="K499" t="n">
        <v>0.3333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0.3</v>
      </c>
      <c r="Z499" t="n">
        <v>0.3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0.4</v>
      </c>
      <c r="E500" t="n">
        <v>0.4</v>
      </c>
      <c r="F500" t="n">
        <v>0</v>
      </c>
      <c r="G500" t="n">
        <v>0.1111</v>
      </c>
      <c r="H500" t="n">
        <v>0.1111</v>
      </c>
      <c r="I500" t="n">
        <v>0</v>
      </c>
      <c r="J500" t="n">
        <v>0.3333</v>
      </c>
      <c r="K500" t="n">
        <v>0.3333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0.3</v>
      </c>
      <c r="Z500" t="n">
        <v>0.3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0.4</v>
      </c>
      <c r="E501" t="n">
        <v>0.4</v>
      </c>
      <c r="F501" t="n">
        <v>0</v>
      </c>
      <c r="G501" t="n">
        <v>0.1111</v>
      </c>
      <c r="H501" t="n">
        <v>0.1111</v>
      </c>
      <c r="I501" t="n">
        <v>0</v>
      </c>
      <c r="J501" t="n">
        <v>0.3333</v>
      </c>
      <c r="K501" t="n">
        <v>0.3333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0.3</v>
      </c>
      <c r="Z501" t="n">
        <v>0.3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0.4</v>
      </c>
      <c r="E502" t="n">
        <v>0.4</v>
      </c>
      <c r="F502" t="n">
        <v>0</v>
      </c>
      <c r="G502" t="n">
        <v>0.1111</v>
      </c>
      <c r="H502" t="n">
        <v>0.1111</v>
      </c>
      <c r="I502" t="n">
        <v>0</v>
      </c>
      <c r="J502" t="n">
        <v>0.3333</v>
      </c>
      <c r="K502" t="n">
        <v>0.3333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0.3</v>
      </c>
      <c r="Z502" t="n">
        <v>0.3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0.4</v>
      </c>
      <c r="E503" t="n">
        <v>0.4</v>
      </c>
      <c r="F503" t="n">
        <v>0</v>
      </c>
      <c r="G503" t="n">
        <v>0.1111</v>
      </c>
      <c r="H503" t="n">
        <v>0.1111</v>
      </c>
      <c r="I503" t="n">
        <v>0</v>
      </c>
      <c r="J503" t="n">
        <v>0.3333</v>
      </c>
      <c r="K503" t="n">
        <v>0.3333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0.3</v>
      </c>
      <c r="Z503" t="n">
        <v>0.3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0.4</v>
      </c>
      <c r="E504" t="n">
        <v>0.4</v>
      </c>
      <c r="F504" t="n">
        <v>0</v>
      </c>
      <c r="G504" t="n">
        <v>0.1111</v>
      </c>
      <c r="H504" t="n">
        <v>0.1111</v>
      </c>
      <c r="I504" t="n">
        <v>0</v>
      </c>
      <c r="J504" t="n">
        <v>0.3333</v>
      </c>
      <c r="K504" t="n">
        <v>0.3333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0.3</v>
      </c>
      <c r="Z504" t="n">
        <v>0.3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0.4</v>
      </c>
      <c r="E505" t="n">
        <v>0.4</v>
      </c>
      <c r="F505" t="n">
        <v>0</v>
      </c>
      <c r="G505" t="n">
        <v>0.1111</v>
      </c>
      <c r="H505" t="n">
        <v>0.1111</v>
      </c>
      <c r="I505" t="n">
        <v>0</v>
      </c>
      <c r="J505" t="n">
        <v>0.3333</v>
      </c>
      <c r="K505" t="n">
        <v>0.3333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0.3</v>
      </c>
      <c r="Z505" t="n">
        <v>0.3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0.4</v>
      </c>
      <c r="E506" t="n">
        <v>0.4</v>
      </c>
      <c r="F506" t="n">
        <v>0</v>
      </c>
      <c r="G506" t="n">
        <v>0.1111</v>
      </c>
      <c r="H506" t="n">
        <v>0.1111</v>
      </c>
      <c r="I506" t="n">
        <v>0</v>
      </c>
      <c r="J506" t="n">
        <v>0.3333</v>
      </c>
      <c r="K506" t="n">
        <v>0.3333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0.3</v>
      </c>
      <c r="Z506" t="n">
        <v>0.3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0.4</v>
      </c>
      <c r="E507" t="n">
        <v>0.4</v>
      </c>
      <c r="F507" t="n">
        <v>0</v>
      </c>
      <c r="G507" t="n">
        <v>0.1111</v>
      </c>
      <c r="H507" t="n">
        <v>0.1111</v>
      </c>
      <c r="I507" t="n">
        <v>0</v>
      </c>
      <c r="J507" t="n">
        <v>0.3333</v>
      </c>
      <c r="K507" t="n">
        <v>0.3333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0.3</v>
      </c>
      <c r="Z507" t="n">
        <v>0.3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0.4</v>
      </c>
      <c r="E508" t="n">
        <v>0.4</v>
      </c>
      <c r="F508" t="n">
        <v>0</v>
      </c>
      <c r="G508" t="n">
        <v>0.1111</v>
      </c>
      <c r="H508" t="n">
        <v>0.1111</v>
      </c>
      <c r="I508" t="n">
        <v>0</v>
      </c>
      <c r="J508" t="n">
        <v>0.3333</v>
      </c>
      <c r="K508" t="n">
        <v>0.3333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0.3</v>
      </c>
      <c r="Z508" t="n">
        <v>0.3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0.4</v>
      </c>
      <c r="E509" t="n">
        <v>0.4</v>
      </c>
      <c r="F509" t="n">
        <v>0</v>
      </c>
      <c r="G509" t="n">
        <v>0.1111</v>
      </c>
      <c r="H509" t="n">
        <v>0.1111</v>
      </c>
      <c r="I509" t="n">
        <v>0</v>
      </c>
      <c r="J509" t="n">
        <v>0.3333</v>
      </c>
      <c r="K509" t="n">
        <v>0.3333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0.3</v>
      </c>
      <c r="Z509" t="n">
        <v>0.3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0.4</v>
      </c>
      <c r="E510" t="n">
        <v>0.4</v>
      </c>
      <c r="F510" t="n">
        <v>0</v>
      </c>
      <c r="G510" t="n">
        <v>0.1111</v>
      </c>
      <c r="H510" t="n">
        <v>0.1111</v>
      </c>
      <c r="I510" t="n">
        <v>0</v>
      </c>
      <c r="J510" t="n">
        <v>0.3333</v>
      </c>
      <c r="K510" t="n">
        <v>0.3333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0.3</v>
      </c>
      <c r="Z510" t="n">
        <v>0.3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0.4</v>
      </c>
      <c r="E511" t="n">
        <v>0.4</v>
      </c>
      <c r="F511" t="n">
        <v>0</v>
      </c>
      <c r="G511" t="n">
        <v>0.1111</v>
      </c>
      <c r="H511" t="n">
        <v>0.1111</v>
      </c>
      <c r="I511" t="n">
        <v>0</v>
      </c>
      <c r="J511" t="n">
        <v>0.3333</v>
      </c>
      <c r="K511" t="n">
        <v>0.3333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0.3</v>
      </c>
      <c r="Z511" t="n">
        <v>0.3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0.4</v>
      </c>
      <c r="E512" t="n">
        <v>0.4</v>
      </c>
      <c r="F512" t="n">
        <v>0</v>
      </c>
      <c r="G512" t="n">
        <v>0.1111</v>
      </c>
      <c r="H512" t="n">
        <v>0.1111</v>
      </c>
      <c r="I512" t="n">
        <v>0</v>
      </c>
      <c r="J512" t="n">
        <v>0.3333</v>
      </c>
      <c r="K512" t="n">
        <v>0.3333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0.3</v>
      </c>
      <c r="Z512" t="n">
        <v>0.3</v>
      </c>
      <c r="AA512" t="n">
        <v>0</v>
      </c>
      <c r="AB512" t="n">
        <v>0</v>
      </c>
      <c r="AC512" t="n">
        <v>0</v>
      </c>
      <c r="AD512" t="n">
        <v>0</v>
      </c>
      <c r="AE512" t="n">
        <v>1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0.4</v>
      </c>
      <c r="E513" t="n">
        <v>0.4</v>
      </c>
      <c r="F513" t="n">
        <v>0</v>
      </c>
      <c r="G513" t="n">
        <v>0.1111</v>
      </c>
      <c r="H513" t="n">
        <v>0.1111</v>
      </c>
      <c r="I513" t="n">
        <v>0</v>
      </c>
      <c r="J513" t="n">
        <v>0.3333</v>
      </c>
      <c r="K513" t="n">
        <v>0.3333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0.3</v>
      </c>
      <c r="Z513" t="n">
        <v>0.3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0.4</v>
      </c>
      <c r="E514" t="n">
        <v>0.4</v>
      </c>
      <c r="F514" t="n">
        <v>0</v>
      </c>
      <c r="G514" t="n">
        <v>0.1111</v>
      </c>
      <c r="H514" t="n">
        <v>0.1111</v>
      </c>
      <c r="I514" t="n">
        <v>0</v>
      </c>
      <c r="J514" t="n">
        <v>0.3333</v>
      </c>
      <c r="K514" t="n">
        <v>0.3333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0.3</v>
      </c>
      <c r="Z514" t="n">
        <v>0.3</v>
      </c>
      <c r="AA514" t="n">
        <v>0</v>
      </c>
      <c r="AB514" t="n">
        <v>0</v>
      </c>
      <c r="AC514" t="n">
        <v>0</v>
      </c>
      <c r="AD514" t="n">
        <v>0</v>
      </c>
      <c r="AE514" t="n">
        <v>1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0.4</v>
      </c>
      <c r="E515" t="n">
        <v>0.4</v>
      </c>
      <c r="F515" t="n">
        <v>0</v>
      </c>
      <c r="G515" t="n">
        <v>0.1111</v>
      </c>
      <c r="H515" t="n">
        <v>0.1111</v>
      </c>
      <c r="I515" t="n">
        <v>0</v>
      </c>
      <c r="J515" t="n">
        <v>0.3333</v>
      </c>
      <c r="K515" t="n">
        <v>0.3333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0.3</v>
      </c>
      <c r="Z515" t="n">
        <v>0.3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0.4</v>
      </c>
      <c r="E516" t="n">
        <v>0.4</v>
      </c>
      <c r="F516" t="n">
        <v>0</v>
      </c>
      <c r="G516" t="n">
        <v>0.1111</v>
      </c>
      <c r="H516" t="n">
        <v>0.1111</v>
      </c>
      <c r="I516" t="n">
        <v>0</v>
      </c>
      <c r="J516" t="n">
        <v>0.3333</v>
      </c>
      <c r="K516" t="n">
        <v>0.3333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0.3</v>
      </c>
      <c r="Z516" t="n">
        <v>0.3</v>
      </c>
      <c r="AA516" t="n">
        <v>0</v>
      </c>
      <c r="AB516" t="n">
        <v>0</v>
      </c>
      <c r="AC516" t="n">
        <v>0</v>
      </c>
      <c r="AD516" t="n">
        <v>0</v>
      </c>
      <c r="AE516" t="n">
        <v>1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0.4</v>
      </c>
      <c r="E517" t="n">
        <v>0.4</v>
      </c>
      <c r="F517" t="n">
        <v>0</v>
      </c>
      <c r="G517" t="n">
        <v>0.1111</v>
      </c>
      <c r="H517" t="n">
        <v>0.1111</v>
      </c>
      <c r="I517" t="n">
        <v>0</v>
      </c>
      <c r="J517" t="n">
        <v>0.3333</v>
      </c>
      <c r="K517" t="n">
        <v>0.3333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0.3</v>
      </c>
      <c r="Z517" t="n">
        <v>0.3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0.4</v>
      </c>
      <c r="E518" t="n">
        <v>0.4</v>
      </c>
      <c r="F518" t="n">
        <v>0</v>
      </c>
      <c r="G518" t="n">
        <v>0.1111</v>
      </c>
      <c r="H518" t="n">
        <v>0.1111</v>
      </c>
      <c r="I518" t="n">
        <v>0</v>
      </c>
      <c r="J518" t="n">
        <v>0.3333</v>
      </c>
      <c r="K518" t="n">
        <v>0.3333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0.3</v>
      </c>
      <c r="Z518" t="n">
        <v>0.3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0.4</v>
      </c>
      <c r="E519" t="n">
        <v>0.4</v>
      </c>
      <c r="F519" t="n">
        <v>0</v>
      </c>
      <c r="G519" t="n">
        <v>0.1111</v>
      </c>
      <c r="H519" t="n">
        <v>0.1111</v>
      </c>
      <c r="I519" t="n">
        <v>0</v>
      </c>
      <c r="J519" t="n">
        <v>0.3333</v>
      </c>
      <c r="K519" t="n">
        <v>0.3333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0.3</v>
      </c>
      <c r="Z519" t="n">
        <v>0.3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0.4</v>
      </c>
      <c r="E520" t="n">
        <v>0.4</v>
      </c>
      <c r="F520" t="n">
        <v>0</v>
      </c>
      <c r="G520" t="n">
        <v>0.1111</v>
      </c>
      <c r="H520" t="n">
        <v>0.1111</v>
      </c>
      <c r="I520" t="n">
        <v>0</v>
      </c>
      <c r="J520" t="n">
        <v>0.3333</v>
      </c>
      <c r="K520" t="n">
        <v>0.3333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0.3</v>
      </c>
      <c r="Z520" t="n">
        <v>0.3</v>
      </c>
      <c r="AA520" t="n">
        <v>0</v>
      </c>
      <c r="AB520" t="n">
        <v>0</v>
      </c>
      <c r="AC520" t="n">
        <v>0</v>
      </c>
      <c r="AD520" t="n">
        <v>0</v>
      </c>
      <c r="AE520" t="n">
        <v>1</v>
      </c>
      <c r="AF520" t="n">
        <v>1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0.4</v>
      </c>
      <c r="E521" t="n">
        <v>0.4</v>
      </c>
      <c r="F521" t="n">
        <v>0</v>
      </c>
      <c r="G521" t="n">
        <v>0.1111</v>
      </c>
      <c r="H521" t="n">
        <v>0.1111</v>
      </c>
      <c r="I521" t="n">
        <v>0</v>
      </c>
      <c r="J521" t="n">
        <v>0.3333</v>
      </c>
      <c r="K521" t="n">
        <v>0.3333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0.3</v>
      </c>
      <c r="Z521" t="n">
        <v>0.3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0.4</v>
      </c>
      <c r="E522" t="n">
        <v>0.4</v>
      </c>
      <c r="F522" t="n">
        <v>0</v>
      </c>
      <c r="G522" t="n">
        <v>0.1111</v>
      </c>
      <c r="H522" t="n">
        <v>0.1111</v>
      </c>
      <c r="I522" t="n">
        <v>0</v>
      </c>
      <c r="J522" t="n">
        <v>0.3333</v>
      </c>
      <c r="K522" t="n">
        <v>0.3333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0.3</v>
      </c>
      <c r="Z522" t="n">
        <v>0.3</v>
      </c>
      <c r="AA522" t="n">
        <v>0</v>
      </c>
      <c r="AB522" t="n">
        <v>0</v>
      </c>
      <c r="AC522" t="n">
        <v>0</v>
      </c>
      <c r="AD522" t="n">
        <v>0</v>
      </c>
      <c r="AE522" t="n">
        <v>1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0.4</v>
      </c>
      <c r="E523" t="n">
        <v>0.4</v>
      </c>
      <c r="F523" t="n">
        <v>0</v>
      </c>
      <c r="G523" t="n">
        <v>0.1111</v>
      </c>
      <c r="H523" t="n">
        <v>0.1111</v>
      </c>
      <c r="I523" t="n">
        <v>0</v>
      </c>
      <c r="J523" t="n">
        <v>0.3333</v>
      </c>
      <c r="K523" t="n">
        <v>0.3333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0.3</v>
      </c>
      <c r="Z523" t="n">
        <v>0.3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0.4</v>
      </c>
      <c r="E524" t="n">
        <v>0.4</v>
      </c>
      <c r="F524" t="n">
        <v>0</v>
      </c>
      <c r="G524" t="n">
        <v>0.1111</v>
      </c>
      <c r="H524" t="n">
        <v>0.1111</v>
      </c>
      <c r="I524" t="n">
        <v>0</v>
      </c>
      <c r="J524" t="n">
        <v>0.3333</v>
      </c>
      <c r="K524" t="n">
        <v>0.3333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0.3</v>
      </c>
      <c r="Z524" t="n">
        <v>0.3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0.4</v>
      </c>
      <c r="E525" t="n">
        <v>0.4</v>
      </c>
      <c r="F525" t="n">
        <v>0</v>
      </c>
      <c r="G525" t="n">
        <v>0.1111</v>
      </c>
      <c r="H525" t="n">
        <v>0.1111</v>
      </c>
      <c r="I525" t="n">
        <v>0</v>
      </c>
      <c r="J525" t="n">
        <v>0.3333</v>
      </c>
      <c r="K525" t="n">
        <v>0.3333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0.3</v>
      </c>
      <c r="Z525" t="n">
        <v>0.3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0.45</v>
      </c>
      <c r="E526" t="n">
        <v>0.45</v>
      </c>
      <c r="F526" t="n">
        <v>0</v>
      </c>
      <c r="G526" t="n">
        <v>0.1111</v>
      </c>
      <c r="H526" t="n">
        <v>0.1111</v>
      </c>
      <c r="I526" t="n">
        <v>0</v>
      </c>
      <c r="J526" t="n">
        <v>0.3333</v>
      </c>
      <c r="K526" t="n">
        <v>0.3333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0.3</v>
      </c>
      <c r="Z526" t="n">
        <v>0.3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0.75</v>
      </c>
      <c r="BJ526" t="n">
        <v>0.75</v>
      </c>
      <c r="BK526" t="n">
        <v>0</v>
      </c>
      <c r="BL526" t="n">
        <v>1</v>
      </c>
      <c r="BM526" t="n">
        <v>1</v>
      </c>
      <c r="BN526" t="n">
        <v>0</v>
      </c>
      <c r="BO526" t="n">
        <v>0.5</v>
      </c>
      <c r="BP526" t="n">
        <v>0.5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0.45</v>
      </c>
      <c r="E527" t="n">
        <v>0.45</v>
      </c>
      <c r="F527" t="n">
        <v>0</v>
      </c>
      <c r="G527" t="n">
        <v>0.1111</v>
      </c>
      <c r="H527" t="n">
        <v>0.1111</v>
      </c>
      <c r="I527" t="n">
        <v>0</v>
      </c>
      <c r="J527" t="n">
        <v>0.3333</v>
      </c>
      <c r="K527" t="n">
        <v>0.3333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0.3</v>
      </c>
      <c r="Z527" t="n">
        <v>0.3</v>
      </c>
      <c r="AA527" t="n">
        <v>0</v>
      </c>
      <c r="AB527" t="n">
        <v>0</v>
      </c>
      <c r="AC527" t="n">
        <v>0</v>
      </c>
      <c r="AD527" t="n">
        <v>0</v>
      </c>
      <c r="AE527" t="n">
        <v>1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0.75</v>
      </c>
      <c r="BJ527" t="n">
        <v>0.75</v>
      </c>
      <c r="BK527" t="n">
        <v>0</v>
      </c>
      <c r="BL527" t="n">
        <v>1</v>
      </c>
      <c r="BM527" t="n">
        <v>1</v>
      </c>
      <c r="BN527" t="n">
        <v>0</v>
      </c>
      <c r="BO527" t="n">
        <v>0.5</v>
      </c>
      <c r="BP527" t="n">
        <v>0.5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0.45</v>
      </c>
      <c r="E528" t="n">
        <v>0.45</v>
      </c>
      <c r="F528" t="n">
        <v>0</v>
      </c>
      <c r="G528" t="n">
        <v>0.1111</v>
      </c>
      <c r="H528" t="n">
        <v>0.1111</v>
      </c>
      <c r="I528" t="n">
        <v>0</v>
      </c>
      <c r="J528" t="n">
        <v>0.3333</v>
      </c>
      <c r="K528" t="n">
        <v>0.3333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0.3</v>
      </c>
      <c r="Z528" t="n">
        <v>0.3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0.75</v>
      </c>
      <c r="BJ528" t="n">
        <v>0.75</v>
      </c>
      <c r="BK528" t="n">
        <v>0</v>
      </c>
      <c r="BL528" t="n">
        <v>1</v>
      </c>
      <c r="BM528" t="n">
        <v>1</v>
      </c>
      <c r="BN528" t="n">
        <v>0</v>
      </c>
      <c r="BO528" t="n">
        <v>0.5</v>
      </c>
      <c r="BP528" t="n">
        <v>0.5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0.45</v>
      </c>
      <c r="E529" t="n">
        <v>0.45</v>
      </c>
      <c r="F529" t="n">
        <v>0</v>
      </c>
      <c r="G529" t="n">
        <v>0.1111</v>
      </c>
      <c r="H529" t="n">
        <v>0.1111</v>
      </c>
      <c r="I529" t="n">
        <v>0</v>
      </c>
      <c r="J529" t="n">
        <v>0.3333</v>
      </c>
      <c r="K529" t="n">
        <v>0.3333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0.3</v>
      </c>
      <c r="Z529" t="n">
        <v>0.3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0.75</v>
      </c>
      <c r="BJ529" t="n">
        <v>0.75</v>
      </c>
      <c r="BK529" t="n">
        <v>0</v>
      </c>
      <c r="BL529" t="n">
        <v>1</v>
      </c>
      <c r="BM529" t="n">
        <v>1</v>
      </c>
      <c r="BN529" t="n">
        <v>0</v>
      </c>
      <c r="BO529" t="n">
        <v>0.5</v>
      </c>
      <c r="BP529" t="n">
        <v>0.5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0.45</v>
      </c>
      <c r="E530" t="n">
        <v>0.45</v>
      </c>
      <c r="F530" t="n">
        <v>0</v>
      </c>
      <c r="G530" t="n">
        <v>0.1111</v>
      </c>
      <c r="H530" t="n">
        <v>0.1111</v>
      </c>
      <c r="I530" t="n">
        <v>0</v>
      </c>
      <c r="J530" t="n">
        <v>0.3333</v>
      </c>
      <c r="K530" t="n">
        <v>0.3333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0.3</v>
      </c>
      <c r="Z530" t="n">
        <v>0.3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0.75</v>
      </c>
      <c r="BJ530" t="n">
        <v>0.75</v>
      </c>
      <c r="BK530" t="n">
        <v>0</v>
      </c>
      <c r="BL530" t="n">
        <v>1</v>
      </c>
      <c r="BM530" t="n">
        <v>1</v>
      </c>
      <c r="BN530" t="n">
        <v>0</v>
      </c>
      <c r="BO530" t="n">
        <v>0.5</v>
      </c>
      <c r="BP530" t="n">
        <v>0.5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0.45</v>
      </c>
      <c r="E531" t="n">
        <v>0.45</v>
      </c>
      <c r="F531" t="n">
        <v>0</v>
      </c>
      <c r="G531" t="n">
        <v>0.1111</v>
      </c>
      <c r="H531" t="n">
        <v>0.1111</v>
      </c>
      <c r="I531" t="n">
        <v>0</v>
      </c>
      <c r="J531" t="n">
        <v>0.3333</v>
      </c>
      <c r="K531" t="n">
        <v>0.3333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0.3</v>
      </c>
      <c r="Z531" t="n">
        <v>0.3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0.75</v>
      </c>
      <c r="BJ531" t="n">
        <v>0.75</v>
      </c>
      <c r="BK531" t="n">
        <v>0</v>
      </c>
      <c r="BL531" t="n">
        <v>1</v>
      </c>
      <c r="BM531" t="n">
        <v>1</v>
      </c>
      <c r="BN531" t="n">
        <v>0</v>
      </c>
      <c r="BO531" t="n">
        <v>0.5</v>
      </c>
      <c r="BP531" t="n">
        <v>0.5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0.45</v>
      </c>
      <c r="E532" t="n">
        <v>0.45</v>
      </c>
      <c r="F532" t="n">
        <v>0</v>
      </c>
      <c r="G532" t="n">
        <v>0.1111</v>
      </c>
      <c r="H532" t="n">
        <v>0.1111</v>
      </c>
      <c r="I532" t="n">
        <v>0</v>
      </c>
      <c r="J532" t="n">
        <v>0.3333</v>
      </c>
      <c r="K532" t="n">
        <v>0.3333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0.3</v>
      </c>
      <c r="Z532" t="n">
        <v>0.3</v>
      </c>
      <c r="AA532" t="n">
        <v>0</v>
      </c>
      <c r="AB532" t="n">
        <v>0</v>
      </c>
      <c r="AC532" t="n">
        <v>0</v>
      </c>
      <c r="AD532" t="n">
        <v>0</v>
      </c>
      <c r="AE532" t="n">
        <v>1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0.75</v>
      </c>
      <c r="BJ532" t="n">
        <v>0.75</v>
      </c>
      <c r="BK532" t="n">
        <v>0</v>
      </c>
      <c r="BL532" t="n">
        <v>1</v>
      </c>
      <c r="BM532" t="n">
        <v>1</v>
      </c>
      <c r="BN532" t="n">
        <v>0</v>
      </c>
      <c r="BO532" t="n">
        <v>0.5</v>
      </c>
      <c r="BP532" t="n">
        <v>0.5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0.45</v>
      </c>
      <c r="E533" t="n">
        <v>0.45</v>
      </c>
      <c r="F533" t="n">
        <v>0</v>
      </c>
      <c r="G533" t="n">
        <v>0.1111</v>
      </c>
      <c r="H533" t="n">
        <v>0.1111</v>
      </c>
      <c r="I533" t="n">
        <v>0</v>
      </c>
      <c r="J533" t="n">
        <v>0.3333</v>
      </c>
      <c r="K533" t="n">
        <v>0.3333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0.3</v>
      </c>
      <c r="Z533" t="n">
        <v>0.3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0.75</v>
      </c>
      <c r="BJ533" t="n">
        <v>0.75</v>
      </c>
      <c r="BK533" t="n">
        <v>0</v>
      </c>
      <c r="BL533" t="n">
        <v>1</v>
      </c>
      <c r="BM533" t="n">
        <v>1</v>
      </c>
      <c r="BN533" t="n">
        <v>0</v>
      </c>
      <c r="BO533" t="n">
        <v>0.5</v>
      </c>
      <c r="BP533" t="n">
        <v>0.5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0.45</v>
      </c>
      <c r="E534" t="n">
        <v>0.45</v>
      </c>
      <c r="F534" t="n">
        <v>0</v>
      </c>
      <c r="G534" t="n">
        <v>0.1111</v>
      </c>
      <c r="H534" t="n">
        <v>0.1111</v>
      </c>
      <c r="I534" t="n">
        <v>0</v>
      </c>
      <c r="J534" t="n">
        <v>0.3333</v>
      </c>
      <c r="K534" t="n">
        <v>0.3333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0.3</v>
      </c>
      <c r="Z534" t="n">
        <v>0.3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0.75</v>
      </c>
      <c r="BJ534" t="n">
        <v>0.75</v>
      </c>
      <c r="BK534" t="n">
        <v>0</v>
      </c>
      <c r="BL534" t="n">
        <v>1</v>
      </c>
      <c r="BM534" t="n">
        <v>1</v>
      </c>
      <c r="BN534" t="n">
        <v>0</v>
      </c>
      <c r="BO534" t="n">
        <v>0.5</v>
      </c>
      <c r="BP534" t="n">
        <v>0.5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0.45</v>
      </c>
      <c r="E535" t="n">
        <v>0.45</v>
      </c>
      <c r="F535" t="n">
        <v>0</v>
      </c>
      <c r="G535" t="n">
        <v>0.1111</v>
      </c>
      <c r="H535" t="n">
        <v>0.1111</v>
      </c>
      <c r="I535" t="n">
        <v>0</v>
      </c>
      <c r="J535" t="n">
        <v>0.3333</v>
      </c>
      <c r="K535" t="n">
        <v>0.3333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0.3</v>
      </c>
      <c r="Z535" t="n">
        <v>0.3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0.75</v>
      </c>
      <c r="BJ535" t="n">
        <v>0.75</v>
      </c>
      <c r="BK535" t="n">
        <v>0</v>
      </c>
      <c r="BL535" t="n">
        <v>1</v>
      </c>
      <c r="BM535" t="n">
        <v>1</v>
      </c>
      <c r="BN535" t="n">
        <v>0</v>
      </c>
      <c r="BO535" t="n">
        <v>0.5</v>
      </c>
      <c r="BP535" t="n">
        <v>0.5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0.45</v>
      </c>
      <c r="E536" t="n">
        <v>0.45</v>
      </c>
      <c r="F536" t="n">
        <v>0</v>
      </c>
      <c r="G536" t="n">
        <v>0.1111</v>
      </c>
      <c r="H536" t="n">
        <v>0.1111</v>
      </c>
      <c r="I536" t="n">
        <v>0</v>
      </c>
      <c r="J536" t="n">
        <v>0.3333</v>
      </c>
      <c r="K536" t="n">
        <v>0.3333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0.3</v>
      </c>
      <c r="Z536" t="n">
        <v>0.3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0.75</v>
      </c>
      <c r="BJ536" t="n">
        <v>0.75</v>
      </c>
      <c r="BK536" t="n">
        <v>0</v>
      </c>
      <c r="BL536" t="n">
        <v>1</v>
      </c>
      <c r="BM536" t="n">
        <v>1</v>
      </c>
      <c r="BN536" t="n">
        <v>0</v>
      </c>
      <c r="BO536" t="n">
        <v>0.5</v>
      </c>
      <c r="BP536" t="n">
        <v>0.5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0.45</v>
      </c>
      <c r="E537" t="n">
        <v>0.45</v>
      </c>
      <c r="F537" t="n">
        <v>0</v>
      </c>
      <c r="G537" t="n">
        <v>0.1111</v>
      </c>
      <c r="H537" t="n">
        <v>0.1111</v>
      </c>
      <c r="I537" t="n">
        <v>0</v>
      </c>
      <c r="J537" t="n">
        <v>0.3333</v>
      </c>
      <c r="K537" t="n">
        <v>0.3333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0.3</v>
      </c>
      <c r="Z537" t="n">
        <v>0.3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0.75</v>
      </c>
      <c r="BJ537" t="n">
        <v>0.75</v>
      </c>
      <c r="BK537" t="n">
        <v>0</v>
      </c>
      <c r="BL537" t="n">
        <v>1</v>
      </c>
      <c r="BM537" t="n">
        <v>1</v>
      </c>
      <c r="BN537" t="n">
        <v>0</v>
      </c>
      <c r="BO537" t="n">
        <v>0.5</v>
      </c>
      <c r="BP537" t="n">
        <v>0.5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0.45</v>
      </c>
      <c r="E538" t="n">
        <v>0.45</v>
      </c>
      <c r="F538" t="n">
        <v>0</v>
      </c>
      <c r="G538" t="n">
        <v>0.1111</v>
      </c>
      <c r="H538" t="n">
        <v>0.1111</v>
      </c>
      <c r="I538" t="n">
        <v>0</v>
      </c>
      <c r="J538" t="n">
        <v>0.3333</v>
      </c>
      <c r="K538" t="n">
        <v>0.3333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0.3</v>
      </c>
      <c r="Z538" t="n">
        <v>0.3</v>
      </c>
      <c r="AA538" t="n">
        <v>0</v>
      </c>
      <c r="AB538" t="n">
        <v>0</v>
      </c>
      <c r="AC538" t="n">
        <v>0</v>
      </c>
      <c r="AD538" t="n">
        <v>0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0.75</v>
      </c>
      <c r="BJ538" t="n">
        <v>0.75</v>
      </c>
      <c r="BK538" t="n">
        <v>0</v>
      </c>
      <c r="BL538" t="n">
        <v>1</v>
      </c>
      <c r="BM538" t="n">
        <v>1</v>
      </c>
      <c r="BN538" t="n">
        <v>0</v>
      </c>
      <c r="BO538" t="n">
        <v>0.5</v>
      </c>
      <c r="BP538" t="n">
        <v>0.5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0.45</v>
      </c>
      <c r="E539" t="n">
        <v>0.45</v>
      </c>
      <c r="F539" t="n">
        <v>0</v>
      </c>
      <c r="G539" t="n">
        <v>0.1111</v>
      </c>
      <c r="H539" t="n">
        <v>0.1111</v>
      </c>
      <c r="I539" t="n">
        <v>0</v>
      </c>
      <c r="J539" t="n">
        <v>0.3333</v>
      </c>
      <c r="K539" t="n">
        <v>0.3333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0.3</v>
      </c>
      <c r="Z539" t="n">
        <v>0.3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0.75</v>
      </c>
      <c r="BJ539" t="n">
        <v>0.75</v>
      </c>
      <c r="BK539" t="n">
        <v>0</v>
      </c>
      <c r="BL539" t="n">
        <v>1</v>
      </c>
      <c r="BM539" t="n">
        <v>1</v>
      </c>
      <c r="BN539" t="n">
        <v>0</v>
      </c>
      <c r="BO539" t="n">
        <v>0.5</v>
      </c>
      <c r="BP539" t="n">
        <v>0.5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0.45</v>
      </c>
      <c r="E540" t="n">
        <v>0.45</v>
      </c>
      <c r="F540" t="n">
        <v>0</v>
      </c>
      <c r="G540" t="n">
        <v>0.1111</v>
      </c>
      <c r="H540" t="n">
        <v>0.1111</v>
      </c>
      <c r="I540" t="n">
        <v>0</v>
      </c>
      <c r="J540" t="n">
        <v>0.3333</v>
      </c>
      <c r="K540" t="n">
        <v>0.3333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0.3</v>
      </c>
      <c r="Z540" t="n">
        <v>0.3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0.75</v>
      </c>
      <c r="BJ540" t="n">
        <v>0.75</v>
      </c>
      <c r="BK540" t="n">
        <v>0</v>
      </c>
      <c r="BL540" t="n">
        <v>1</v>
      </c>
      <c r="BM540" t="n">
        <v>1</v>
      </c>
      <c r="BN540" t="n">
        <v>0</v>
      </c>
      <c r="BO540" t="n">
        <v>0.5</v>
      </c>
      <c r="BP540" t="n">
        <v>0.5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0.45</v>
      </c>
      <c r="E541" t="n">
        <v>0.45</v>
      </c>
      <c r="F541" t="n">
        <v>0</v>
      </c>
      <c r="G541" t="n">
        <v>0.1111</v>
      </c>
      <c r="H541" t="n">
        <v>0.1111</v>
      </c>
      <c r="I541" t="n">
        <v>0</v>
      </c>
      <c r="J541" t="n">
        <v>0.3333</v>
      </c>
      <c r="K541" t="n">
        <v>0.3333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0.3</v>
      </c>
      <c r="Z541" t="n">
        <v>0.3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0.75</v>
      </c>
      <c r="BJ541" t="n">
        <v>0.75</v>
      </c>
      <c r="BK541" t="n">
        <v>0</v>
      </c>
      <c r="BL541" t="n">
        <v>1</v>
      </c>
      <c r="BM541" t="n">
        <v>1</v>
      </c>
      <c r="BN541" t="n">
        <v>0</v>
      </c>
      <c r="BO541" t="n">
        <v>0.5</v>
      </c>
      <c r="BP541" t="n">
        <v>0.5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0.325</v>
      </c>
      <c r="E542" t="n">
        <v>0.325</v>
      </c>
      <c r="F542" t="n">
        <v>0</v>
      </c>
      <c r="G542" t="n">
        <v>0.1111</v>
      </c>
      <c r="H542" t="n">
        <v>0.1111</v>
      </c>
      <c r="I542" t="n">
        <v>0</v>
      </c>
      <c r="J542" t="n">
        <v>0.3333</v>
      </c>
      <c r="K542" t="n">
        <v>0.3333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0.3</v>
      </c>
      <c r="Z542" t="n">
        <v>0.3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0.125</v>
      </c>
      <c r="AR542" t="n">
        <v>0.125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0.75</v>
      </c>
      <c r="BJ542" t="n">
        <v>0.75</v>
      </c>
      <c r="BK542" t="n">
        <v>0</v>
      </c>
      <c r="BL542" t="n">
        <v>1</v>
      </c>
      <c r="BM542" t="n">
        <v>1</v>
      </c>
      <c r="BN542" t="n">
        <v>0</v>
      </c>
      <c r="BO542" t="n">
        <v>0.5</v>
      </c>
      <c r="BP542" t="n">
        <v>0.5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0.325</v>
      </c>
      <c r="E543" t="n">
        <v>0.325</v>
      </c>
      <c r="F543" t="n">
        <v>0</v>
      </c>
      <c r="G543" t="n">
        <v>0.1111</v>
      </c>
      <c r="H543" t="n">
        <v>0.1111</v>
      </c>
      <c r="I543" t="n">
        <v>0</v>
      </c>
      <c r="J543" t="n">
        <v>0.3333</v>
      </c>
      <c r="K543" t="n">
        <v>0.3333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0.3</v>
      </c>
      <c r="Z543" t="n">
        <v>0.3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0.125</v>
      </c>
      <c r="AR543" t="n">
        <v>0.125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0.75</v>
      </c>
      <c r="BJ543" t="n">
        <v>0.75</v>
      </c>
      <c r="BK543" t="n">
        <v>0</v>
      </c>
      <c r="BL543" t="n">
        <v>1</v>
      </c>
      <c r="BM543" t="n">
        <v>1</v>
      </c>
      <c r="BN543" t="n">
        <v>0</v>
      </c>
      <c r="BO543" t="n">
        <v>0.5</v>
      </c>
      <c r="BP543" t="n">
        <v>0.5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0.325</v>
      </c>
      <c r="E544" t="n">
        <v>0.325</v>
      </c>
      <c r="F544" t="n">
        <v>0</v>
      </c>
      <c r="G544" t="n">
        <v>0.1111</v>
      </c>
      <c r="H544" t="n">
        <v>0.1111</v>
      </c>
      <c r="I544" t="n">
        <v>0</v>
      </c>
      <c r="J544" t="n">
        <v>0.3333</v>
      </c>
      <c r="K544" t="n">
        <v>0.3333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0.3</v>
      </c>
      <c r="Z544" t="n">
        <v>0.3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0.125</v>
      </c>
      <c r="AR544" t="n">
        <v>0.125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0.75</v>
      </c>
      <c r="BJ544" t="n">
        <v>0.75</v>
      </c>
      <c r="BK544" t="n">
        <v>0</v>
      </c>
      <c r="BL544" t="n">
        <v>1</v>
      </c>
      <c r="BM544" t="n">
        <v>1</v>
      </c>
      <c r="BN544" t="n">
        <v>0</v>
      </c>
      <c r="BO544" t="n">
        <v>0.5</v>
      </c>
      <c r="BP544" t="n">
        <v>0.5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0.325</v>
      </c>
      <c r="E545" t="n">
        <v>0.325</v>
      </c>
      <c r="F545" t="n">
        <v>0</v>
      </c>
      <c r="G545" t="n">
        <v>0.1111</v>
      </c>
      <c r="H545" t="n">
        <v>0.1111</v>
      </c>
      <c r="I545" t="n">
        <v>0</v>
      </c>
      <c r="J545" t="n">
        <v>0.3333</v>
      </c>
      <c r="K545" t="n">
        <v>0.3333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0.3</v>
      </c>
      <c r="Z545" t="n">
        <v>0.3</v>
      </c>
      <c r="AA545" t="n">
        <v>0</v>
      </c>
      <c r="AB545" t="n">
        <v>0</v>
      </c>
      <c r="AC545" t="n">
        <v>0</v>
      </c>
      <c r="AD545" t="n">
        <v>0</v>
      </c>
      <c r="AE545" t="n">
        <v>1</v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0.125</v>
      </c>
      <c r="AR545" t="n">
        <v>0.125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0.75</v>
      </c>
      <c r="BJ545" t="n">
        <v>0.75</v>
      </c>
      <c r="BK545" t="n">
        <v>0</v>
      </c>
      <c r="BL545" t="n">
        <v>1</v>
      </c>
      <c r="BM545" t="n">
        <v>1</v>
      </c>
      <c r="BN545" t="n">
        <v>0</v>
      </c>
      <c r="BO545" t="n">
        <v>0.5</v>
      </c>
      <c r="BP545" t="n">
        <v>0.5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0.325</v>
      </c>
      <c r="E546" t="n">
        <v>0.325</v>
      </c>
      <c r="F546" t="n">
        <v>0</v>
      </c>
      <c r="G546" t="n">
        <v>0.1111</v>
      </c>
      <c r="H546" t="n">
        <v>0.1111</v>
      </c>
      <c r="I546" t="n">
        <v>0</v>
      </c>
      <c r="J546" t="n">
        <v>0.3333</v>
      </c>
      <c r="K546" t="n">
        <v>0.3333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0.3</v>
      </c>
      <c r="Z546" t="n">
        <v>0.3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0.125</v>
      </c>
      <c r="AR546" t="n">
        <v>0.125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0.75</v>
      </c>
      <c r="BJ546" t="n">
        <v>0.75</v>
      </c>
      <c r="BK546" t="n">
        <v>0</v>
      </c>
      <c r="BL546" t="n">
        <v>1</v>
      </c>
      <c r="BM546" t="n">
        <v>1</v>
      </c>
      <c r="BN546" t="n">
        <v>0</v>
      </c>
      <c r="BO546" t="n">
        <v>0.5</v>
      </c>
      <c r="BP546" t="n">
        <v>0.5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0.325</v>
      </c>
      <c r="E547" t="n">
        <v>0.325</v>
      </c>
      <c r="F547" t="n">
        <v>0</v>
      </c>
      <c r="G547" t="n">
        <v>0.1111</v>
      </c>
      <c r="H547" t="n">
        <v>0.1111</v>
      </c>
      <c r="I547" t="n">
        <v>0</v>
      </c>
      <c r="J547" t="n">
        <v>0.3333</v>
      </c>
      <c r="K547" t="n">
        <v>0.3333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0.3</v>
      </c>
      <c r="Z547" t="n">
        <v>0.3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0.125</v>
      </c>
      <c r="AR547" t="n">
        <v>0.125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0.75</v>
      </c>
      <c r="BJ547" t="n">
        <v>0.75</v>
      </c>
      <c r="BK547" t="n">
        <v>0</v>
      </c>
      <c r="BL547" t="n">
        <v>1</v>
      </c>
      <c r="BM547" t="n">
        <v>1</v>
      </c>
      <c r="BN547" t="n">
        <v>0</v>
      </c>
      <c r="BO547" t="n">
        <v>0.5</v>
      </c>
      <c r="BP547" t="n">
        <v>0.5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0.325</v>
      </c>
      <c r="E548" t="n">
        <v>0.325</v>
      </c>
      <c r="F548" t="n">
        <v>0</v>
      </c>
      <c r="G548" t="n">
        <v>0.1111</v>
      </c>
      <c r="H548" t="n">
        <v>0.1111</v>
      </c>
      <c r="I548" t="n">
        <v>0</v>
      </c>
      <c r="J548" t="n">
        <v>0.3333</v>
      </c>
      <c r="K548" t="n">
        <v>0.3333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0.3</v>
      </c>
      <c r="Z548" t="n">
        <v>0.3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0.125</v>
      </c>
      <c r="AR548" t="n">
        <v>0.125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0.75</v>
      </c>
      <c r="BJ548" t="n">
        <v>0.75</v>
      </c>
      <c r="BK548" t="n">
        <v>0</v>
      </c>
      <c r="BL548" t="n">
        <v>1</v>
      </c>
      <c r="BM548" t="n">
        <v>1</v>
      </c>
      <c r="BN548" t="n">
        <v>0</v>
      </c>
      <c r="BO548" t="n">
        <v>0.5</v>
      </c>
      <c r="BP548" t="n">
        <v>0.5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0.325</v>
      </c>
      <c r="E549" t="n">
        <v>0.325</v>
      </c>
      <c r="F549" t="n">
        <v>0</v>
      </c>
      <c r="G549" t="n">
        <v>0.1111</v>
      </c>
      <c r="H549" t="n">
        <v>0.1111</v>
      </c>
      <c r="I549" t="n">
        <v>0</v>
      </c>
      <c r="J549" t="n">
        <v>0.3333</v>
      </c>
      <c r="K549" t="n">
        <v>0.3333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0.3</v>
      </c>
      <c r="Z549" t="n">
        <v>0.3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0.125</v>
      </c>
      <c r="AR549" t="n">
        <v>0.125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0.75</v>
      </c>
      <c r="BJ549" t="n">
        <v>0.75</v>
      </c>
      <c r="BK549" t="n">
        <v>0</v>
      </c>
      <c r="BL549" t="n">
        <v>1</v>
      </c>
      <c r="BM549" t="n">
        <v>1</v>
      </c>
      <c r="BN549" t="n">
        <v>0</v>
      </c>
      <c r="BO549" t="n">
        <v>0.5</v>
      </c>
      <c r="BP549" t="n">
        <v>0.5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0.325</v>
      </c>
      <c r="E550" t="n">
        <v>0.325</v>
      </c>
      <c r="F550" t="n">
        <v>0</v>
      </c>
      <c r="G550" t="n">
        <v>0.1111</v>
      </c>
      <c r="H550" t="n">
        <v>0.1111</v>
      </c>
      <c r="I550" t="n">
        <v>0</v>
      </c>
      <c r="J550" t="n">
        <v>0.3333</v>
      </c>
      <c r="K550" t="n">
        <v>0.3333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0.3</v>
      </c>
      <c r="Z550" t="n">
        <v>0.3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0.125</v>
      </c>
      <c r="AR550" t="n">
        <v>0.125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0.75</v>
      </c>
      <c r="BJ550" t="n">
        <v>0.75</v>
      </c>
      <c r="BK550" t="n">
        <v>0</v>
      </c>
      <c r="BL550" t="n">
        <v>1</v>
      </c>
      <c r="BM550" t="n">
        <v>1</v>
      </c>
      <c r="BN550" t="n">
        <v>0</v>
      </c>
      <c r="BO550" t="n">
        <v>0.5</v>
      </c>
      <c r="BP550" t="n">
        <v>0.5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0.325</v>
      </c>
      <c r="E551" t="n">
        <v>0.325</v>
      </c>
      <c r="F551" t="n">
        <v>0</v>
      </c>
      <c r="G551" t="n">
        <v>0.1111</v>
      </c>
      <c r="H551" t="n">
        <v>0.1111</v>
      </c>
      <c r="I551" t="n">
        <v>0</v>
      </c>
      <c r="J551" t="n">
        <v>0.3333</v>
      </c>
      <c r="K551" t="n">
        <v>0.3333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0.3</v>
      </c>
      <c r="Z551" t="n">
        <v>0.3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0.125</v>
      </c>
      <c r="AR551" t="n">
        <v>0.125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0.75</v>
      </c>
      <c r="BJ551" t="n">
        <v>0.75</v>
      </c>
      <c r="BK551" t="n">
        <v>0</v>
      </c>
      <c r="BL551" t="n">
        <v>1</v>
      </c>
      <c r="BM551" t="n">
        <v>1</v>
      </c>
      <c r="BN551" t="n">
        <v>0</v>
      </c>
      <c r="BO551" t="n">
        <v>0.5</v>
      </c>
      <c r="BP551" t="n">
        <v>0.5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0.325</v>
      </c>
      <c r="E552" t="n">
        <v>0.325</v>
      </c>
      <c r="F552" t="n">
        <v>0</v>
      </c>
      <c r="G552" t="n">
        <v>0.1111</v>
      </c>
      <c r="H552" t="n">
        <v>0.1111</v>
      </c>
      <c r="I552" t="n">
        <v>0</v>
      </c>
      <c r="J552" t="n">
        <v>0.3333</v>
      </c>
      <c r="K552" t="n">
        <v>0.3333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0.3</v>
      </c>
      <c r="Z552" t="n">
        <v>0.3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0.125</v>
      </c>
      <c r="AR552" t="n">
        <v>0.125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0.75</v>
      </c>
      <c r="BJ552" t="n">
        <v>0.75</v>
      </c>
      <c r="BK552" t="n">
        <v>0</v>
      </c>
      <c r="BL552" t="n">
        <v>1</v>
      </c>
      <c r="BM552" t="n">
        <v>1</v>
      </c>
      <c r="BN552" t="n">
        <v>0</v>
      </c>
      <c r="BO552" t="n">
        <v>0.5</v>
      </c>
      <c r="BP552" t="n">
        <v>0.5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0.325</v>
      </c>
      <c r="E553" t="n">
        <v>0.325</v>
      </c>
      <c r="F553" t="n">
        <v>0</v>
      </c>
      <c r="G553" t="n">
        <v>0.1111</v>
      </c>
      <c r="H553" t="n">
        <v>0.1111</v>
      </c>
      <c r="I553" t="n">
        <v>0</v>
      </c>
      <c r="J553" t="n">
        <v>0.3333</v>
      </c>
      <c r="K553" t="n">
        <v>0.3333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0.3</v>
      </c>
      <c r="Z553" t="n">
        <v>0.3</v>
      </c>
      <c r="AA553" t="n">
        <v>0</v>
      </c>
      <c r="AB553" t="n">
        <v>0</v>
      </c>
      <c r="AC553" t="n">
        <v>0</v>
      </c>
      <c r="AD553" t="n">
        <v>0</v>
      </c>
      <c r="AE553" t="n">
        <v>1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0.125</v>
      </c>
      <c r="AR553" t="n">
        <v>0.125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0.75</v>
      </c>
      <c r="BJ553" t="n">
        <v>0.75</v>
      </c>
      <c r="BK553" t="n">
        <v>0</v>
      </c>
      <c r="BL553" t="n">
        <v>1</v>
      </c>
      <c r="BM553" t="n">
        <v>1</v>
      </c>
      <c r="BN553" t="n">
        <v>0</v>
      </c>
      <c r="BO553" t="n">
        <v>0.5</v>
      </c>
      <c r="BP553" t="n">
        <v>0.5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0.325</v>
      </c>
      <c r="E554" t="n">
        <v>0.325</v>
      </c>
      <c r="F554" t="n">
        <v>0</v>
      </c>
      <c r="G554" t="n">
        <v>0.1111</v>
      </c>
      <c r="H554" t="n">
        <v>0.1111</v>
      </c>
      <c r="I554" t="n">
        <v>0</v>
      </c>
      <c r="J554" t="n">
        <v>0.3333</v>
      </c>
      <c r="K554" t="n">
        <v>0.3333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0.3</v>
      </c>
      <c r="Z554" t="n">
        <v>0.3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0.125</v>
      </c>
      <c r="AR554" t="n">
        <v>0.125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0.75</v>
      </c>
      <c r="BJ554" t="n">
        <v>0.75</v>
      </c>
      <c r="BK554" t="n">
        <v>0</v>
      </c>
      <c r="BL554" t="n">
        <v>1</v>
      </c>
      <c r="BM554" t="n">
        <v>1</v>
      </c>
      <c r="BN554" t="n">
        <v>0</v>
      </c>
      <c r="BO554" t="n">
        <v>0.5</v>
      </c>
      <c r="BP554" t="n">
        <v>0.5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0.325</v>
      </c>
      <c r="E555" t="n">
        <v>0.325</v>
      </c>
      <c r="F555" t="n">
        <v>0</v>
      </c>
      <c r="G555" t="n">
        <v>0.1111</v>
      </c>
      <c r="H555" t="n">
        <v>0.1111</v>
      </c>
      <c r="I555" t="n">
        <v>0</v>
      </c>
      <c r="J555" t="n">
        <v>0.3333</v>
      </c>
      <c r="K555" t="n">
        <v>0.3333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0.3</v>
      </c>
      <c r="Z555" t="n">
        <v>0.3</v>
      </c>
      <c r="AA555" t="n">
        <v>0</v>
      </c>
      <c r="AB555" t="n">
        <v>0</v>
      </c>
      <c r="AC555" t="n">
        <v>0</v>
      </c>
      <c r="AD555" t="n">
        <v>0</v>
      </c>
      <c r="AE555" t="n">
        <v>1</v>
      </c>
      <c r="AF555" t="n">
        <v>1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0.125</v>
      </c>
      <c r="AR555" t="n">
        <v>0.125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0.75</v>
      </c>
      <c r="BJ555" t="n">
        <v>0.75</v>
      </c>
      <c r="BK555" t="n">
        <v>0</v>
      </c>
      <c r="BL555" t="n">
        <v>1</v>
      </c>
      <c r="BM555" t="n">
        <v>1</v>
      </c>
      <c r="BN555" t="n">
        <v>0</v>
      </c>
      <c r="BO555" t="n">
        <v>0.5</v>
      </c>
      <c r="BP555" t="n">
        <v>0.5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0.325</v>
      </c>
      <c r="E556" t="n">
        <v>0.325</v>
      </c>
      <c r="F556" t="n">
        <v>0</v>
      </c>
      <c r="G556" t="n">
        <v>0.1111</v>
      </c>
      <c r="H556" t="n">
        <v>0.1111</v>
      </c>
      <c r="I556" t="n">
        <v>0</v>
      </c>
      <c r="J556" t="n">
        <v>0.3333</v>
      </c>
      <c r="K556" t="n">
        <v>0.3333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0.3</v>
      </c>
      <c r="Z556" t="n">
        <v>0.3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0.125</v>
      </c>
      <c r="AR556" t="n">
        <v>0.125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0.75</v>
      </c>
      <c r="BJ556" t="n">
        <v>0.75</v>
      </c>
      <c r="BK556" t="n">
        <v>0</v>
      </c>
      <c r="BL556" t="n">
        <v>1</v>
      </c>
      <c r="BM556" t="n">
        <v>1</v>
      </c>
      <c r="BN556" t="n">
        <v>0</v>
      </c>
      <c r="BO556" t="n">
        <v>0.5</v>
      </c>
      <c r="BP556" t="n">
        <v>0.5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0.325</v>
      </c>
      <c r="E557" t="n">
        <v>0.325</v>
      </c>
      <c r="F557" t="n">
        <v>0</v>
      </c>
      <c r="G557" t="n">
        <v>0.1111</v>
      </c>
      <c r="H557" t="n">
        <v>0.1111</v>
      </c>
      <c r="I557" t="n">
        <v>0</v>
      </c>
      <c r="J557" t="n">
        <v>0.3333</v>
      </c>
      <c r="K557" t="n">
        <v>0.3333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0.3</v>
      </c>
      <c r="Z557" t="n">
        <v>0.3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0.125</v>
      </c>
      <c r="AR557" t="n">
        <v>0.125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0.75</v>
      </c>
      <c r="BJ557" t="n">
        <v>0.75</v>
      </c>
      <c r="BK557" t="n">
        <v>0</v>
      </c>
      <c r="BL557" t="n">
        <v>1</v>
      </c>
      <c r="BM557" t="n">
        <v>1</v>
      </c>
      <c r="BN557" t="n">
        <v>0</v>
      </c>
      <c r="BO557" t="n">
        <v>0.5</v>
      </c>
      <c r="BP557" t="n">
        <v>0.5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0.325</v>
      </c>
      <c r="E558" t="n">
        <v>0.325</v>
      </c>
      <c r="F558" t="n">
        <v>0</v>
      </c>
      <c r="G558" t="n">
        <v>0.1111</v>
      </c>
      <c r="H558" t="n">
        <v>0.1111</v>
      </c>
      <c r="I558" t="n">
        <v>0</v>
      </c>
      <c r="J558" t="n">
        <v>0.3333</v>
      </c>
      <c r="K558" t="n">
        <v>0.3333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0.3</v>
      </c>
      <c r="Z558" t="n">
        <v>0.3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0.125</v>
      </c>
      <c r="AR558" t="n">
        <v>0.125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0.75</v>
      </c>
      <c r="BJ558" t="n">
        <v>0.75</v>
      </c>
      <c r="BK558" t="n">
        <v>0</v>
      </c>
      <c r="BL558" t="n">
        <v>1</v>
      </c>
      <c r="BM558" t="n">
        <v>1</v>
      </c>
      <c r="BN558" t="n">
        <v>0</v>
      </c>
      <c r="BO558" t="n">
        <v>0.5</v>
      </c>
      <c r="BP558" t="n">
        <v>0.5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0.325</v>
      </c>
      <c r="E559" t="n">
        <v>0.325</v>
      </c>
      <c r="F559" t="n">
        <v>0</v>
      </c>
      <c r="G559" t="n">
        <v>0.1111</v>
      </c>
      <c r="H559" t="n">
        <v>0.1111</v>
      </c>
      <c r="I559" t="n">
        <v>0</v>
      </c>
      <c r="J559" t="n">
        <v>0.3333</v>
      </c>
      <c r="K559" t="n">
        <v>0.3333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0.3</v>
      </c>
      <c r="Z559" t="n">
        <v>0.3</v>
      </c>
      <c r="AA559" t="n">
        <v>0</v>
      </c>
      <c r="AB559" t="n">
        <v>0</v>
      </c>
      <c r="AC559" t="n">
        <v>0</v>
      </c>
      <c r="AD559" t="n">
        <v>0</v>
      </c>
      <c r="AE559" t="n">
        <v>1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0.125</v>
      </c>
      <c r="AR559" t="n">
        <v>0.125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0.75</v>
      </c>
      <c r="BJ559" t="n">
        <v>0.75</v>
      </c>
      <c r="BK559" t="n">
        <v>0</v>
      </c>
      <c r="BL559" t="n">
        <v>1</v>
      </c>
      <c r="BM559" t="n">
        <v>1</v>
      </c>
      <c r="BN559" t="n">
        <v>0</v>
      </c>
      <c r="BO559" t="n">
        <v>0.5</v>
      </c>
      <c r="BP559" t="n">
        <v>0.5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0.325</v>
      </c>
      <c r="E560" t="n">
        <v>0.325</v>
      </c>
      <c r="F560" t="n">
        <v>0</v>
      </c>
      <c r="G560" t="n">
        <v>0.1111</v>
      </c>
      <c r="H560" t="n">
        <v>0.1111</v>
      </c>
      <c r="I560" t="n">
        <v>0</v>
      </c>
      <c r="J560" t="n">
        <v>0.3333</v>
      </c>
      <c r="K560" t="n">
        <v>0.3333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0.3</v>
      </c>
      <c r="Z560" t="n">
        <v>0.3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0.125</v>
      </c>
      <c r="AR560" t="n">
        <v>0.125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0.75</v>
      </c>
      <c r="BJ560" t="n">
        <v>0.75</v>
      </c>
      <c r="BK560" t="n">
        <v>0</v>
      </c>
      <c r="BL560" t="n">
        <v>1</v>
      </c>
      <c r="BM560" t="n">
        <v>1</v>
      </c>
      <c r="BN560" t="n">
        <v>0</v>
      </c>
      <c r="BO560" t="n">
        <v>0.5</v>
      </c>
      <c r="BP560" t="n">
        <v>0.5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0.325</v>
      </c>
      <c r="E561" t="n">
        <v>0.325</v>
      </c>
      <c r="F561" t="n">
        <v>0</v>
      </c>
      <c r="G561" t="n">
        <v>0.1111</v>
      </c>
      <c r="H561" t="n">
        <v>0.1111</v>
      </c>
      <c r="I561" t="n">
        <v>0</v>
      </c>
      <c r="J561" t="n">
        <v>0.3333</v>
      </c>
      <c r="K561" t="n">
        <v>0.3333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0.3</v>
      </c>
      <c r="Z561" t="n">
        <v>0.3</v>
      </c>
      <c r="AA561" t="n">
        <v>0</v>
      </c>
      <c r="AB561" t="n">
        <v>0</v>
      </c>
      <c r="AC561" t="n">
        <v>0</v>
      </c>
      <c r="AD561" t="n">
        <v>0</v>
      </c>
      <c r="AE561" t="n">
        <v>1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0.75</v>
      </c>
      <c r="BJ561" t="n">
        <v>0.75</v>
      </c>
      <c r="BK561" t="n">
        <v>0</v>
      </c>
      <c r="BL561" t="n">
        <v>1</v>
      </c>
      <c r="BM561" t="n">
        <v>1</v>
      </c>
      <c r="BN561" t="n">
        <v>0</v>
      </c>
      <c r="BO561" t="n">
        <v>0.5</v>
      </c>
      <c r="BP561" t="n">
        <v>0.5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0.325</v>
      </c>
      <c r="E562" t="n">
        <v>0.325</v>
      </c>
      <c r="F562" t="n">
        <v>0</v>
      </c>
      <c r="G562" t="n">
        <v>0.1111</v>
      </c>
      <c r="H562" t="n">
        <v>0.1111</v>
      </c>
      <c r="I562" t="n">
        <v>0</v>
      </c>
      <c r="J562" t="n">
        <v>0.3333</v>
      </c>
      <c r="K562" t="n">
        <v>0.3333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0.3</v>
      </c>
      <c r="Z562" t="n">
        <v>0.3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0.75</v>
      </c>
      <c r="BJ562" t="n">
        <v>0.75</v>
      </c>
      <c r="BK562" t="n">
        <v>0</v>
      </c>
      <c r="BL562" t="n">
        <v>1</v>
      </c>
      <c r="BM562" t="n">
        <v>1</v>
      </c>
      <c r="BN562" t="n">
        <v>0</v>
      </c>
      <c r="BO562" t="n">
        <v>0.5</v>
      </c>
      <c r="BP562" t="n">
        <v>0.5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0.325</v>
      </c>
      <c r="E563" t="n">
        <v>0.325</v>
      </c>
      <c r="F563" t="n">
        <v>0</v>
      </c>
      <c r="G563" t="n">
        <v>0.1111</v>
      </c>
      <c r="H563" t="n">
        <v>0.1111</v>
      </c>
      <c r="I563" t="n">
        <v>0</v>
      </c>
      <c r="J563" t="n">
        <v>0.3333</v>
      </c>
      <c r="K563" t="n">
        <v>0.3333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0.3</v>
      </c>
      <c r="Z563" t="n">
        <v>0.3</v>
      </c>
      <c r="AA563" t="n">
        <v>0</v>
      </c>
      <c r="AB563" t="n">
        <v>0</v>
      </c>
      <c r="AC563" t="n">
        <v>0</v>
      </c>
      <c r="AD563" t="n">
        <v>0</v>
      </c>
      <c r="AE563" t="n">
        <v>1</v>
      </c>
      <c r="AF563" t="n">
        <v>1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0.75</v>
      </c>
      <c r="BJ563" t="n">
        <v>0.75</v>
      </c>
      <c r="BK563" t="n">
        <v>0</v>
      </c>
      <c r="BL563" t="n">
        <v>1</v>
      </c>
      <c r="BM563" t="n">
        <v>1</v>
      </c>
      <c r="BN563" t="n">
        <v>0</v>
      </c>
      <c r="BO563" t="n">
        <v>0.5</v>
      </c>
      <c r="BP563" t="n">
        <v>0.5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0.325</v>
      </c>
      <c r="E564" t="n">
        <v>0.325</v>
      </c>
      <c r="F564" t="n">
        <v>0</v>
      </c>
      <c r="G564" t="n">
        <v>0.1111</v>
      </c>
      <c r="H564" t="n">
        <v>0.1111</v>
      </c>
      <c r="I564" t="n">
        <v>0</v>
      </c>
      <c r="J564" t="n">
        <v>0.3333</v>
      </c>
      <c r="K564" t="n">
        <v>0.3333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0.3</v>
      </c>
      <c r="Z564" t="n">
        <v>0.3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1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0.325</v>
      </c>
      <c r="E565" t="n">
        <v>0.325</v>
      </c>
      <c r="F565" t="n">
        <v>0</v>
      </c>
      <c r="G565" t="n">
        <v>0.1111</v>
      </c>
      <c r="H565" t="n">
        <v>0.1111</v>
      </c>
      <c r="I565" t="n">
        <v>0</v>
      </c>
      <c r="J565" t="n">
        <v>0.3333</v>
      </c>
      <c r="K565" t="n">
        <v>0.3333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0.3</v>
      </c>
      <c r="Z565" t="n">
        <v>0.3</v>
      </c>
      <c r="AA565" t="n">
        <v>0</v>
      </c>
      <c r="AB565" t="n">
        <v>0</v>
      </c>
      <c r="AC565" t="n">
        <v>0</v>
      </c>
      <c r="AD565" t="n">
        <v>0</v>
      </c>
      <c r="AE565" t="n">
        <v>1</v>
      </c>
      <c r="AF565" t="n">
        <v>1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0.325</v>
      </c>
      <c r="E566" t="n">
        <v>0.325</v>
      </c>
      <c r="F566" t="n">
        <v>0</v>
      </c>
      <c r="G566" t="n">
        <v>0.1111</v>
      </c>
      <c r="H566" t="n">
        <v>0.1111</v>
      </c>
      <c r="I566" t="n">
        <v>0</v>
      </c>
      <c r="J566" t="n">
        <v>0.3333</v>
      </c>
      <c r="K566" t="n">
        <v>0.3333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0.3</v>
      </c>
      <c r="Z566" t="n">
        <v>0.3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1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0.325</v>
      </c>
      <c r="E567" t="n">
        <v>0.325</v>
      </c>
      <c r="F567" t="n">
        <v>0</v>
      </c>
      <c r="G567" t="n">
        <v>0.1111</v>
      </c>
      <c r="H567" t="n">
        <v>0.1111</v>
      </c>
      <c r="I567" t="n">
        <v>0</v>
      </c>
      <c r="J567" t="n">
        <v>0.3333</v>
      </c>
      <c r="K567" t="n">
        <v>0.3333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0.3</v>
      </c>
      <c r="Z567" t="n">
        <v>0.3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1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0.325</v>
      </c>
      <c r="E568" t="n">
        <v>0.325</v>
      </c>
      <c r="F568" t="n">
        <v>0</v>
      </c>
      <c r="G568" t="n">
        <v>0.1111</v>
      </c>
      <c r="H568" t="n">
        <v>0.1111</v>
      </c>
      <c r="I568" t="n">
        <v>0</v>
      </c>
      <c r="J568" t="n">
        <v>0.3333</v>
      </c>
      <c r="K568" t="n">
        <v>0.3333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0.325</v>
      </c>
      <c r="E569" t="n">
        <v>0.325</v>
      </c>
      <c r="F569" t="n">
        <v>0</v>
      </c>
      <c r="G569" t="n">
        <v>0.1111</v>
      </c>
      <c r="H569" t="n">
        <v>0.1111</v>
      </c>
      <c r="I569" t="n">
        <v>0</v>
      </c>
      <c r="J569" t="n">
        <v>0.3333</v>
      </c>
      <c r="K569" t="n">
        <v>0.3333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0.325</v>
      </c>
      <c r="E570" t="n">
        <v>0.325</v>
      </c>
      <c r="F570" t="n">
        <v>0</v>
      </c>
      <c r="G570" t="n">
        <v>0.1111</v>
      </c>
      <c r="H570" t="n">
        <v>0.1111</v>
      </c>
      <c r="I570" t="n">
        <v>0</v>
      </c>
      <c r="J570" t="n">
        <v>0.3333</v>
      </c>
      <c r="K570" t="n">
        <v>0.3333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0.325</v>
      </c>
      <c r="E571" t="n">
        <v>0.325</v>
      </c>
      <c r="F571" t="n">
        <v>0</v>
      </c>
      <c r="G571" t="n">
        <v>0.1111</v>
      </c>
      <c r="H571" t="n">
        <v>0.1111</v>
      </c>
      <c r="I571" t="n">
        <v>0</v>
      </c>
      <c r="J571" t="n">
        <v>0.3333</v>
      </c>
      <c r="K571" t="n">
        <v>0.3333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0.325</v>
      </c>
      <c r="E572" t="n">
        <v>0.325</v>
      </c>
      <c r="F572" t="n">
        <v>0</v>
      </c>
      <c r="G572" t="n">
        <v>0.1111</v>
      </c>
      <c r="H572" t="n">
        <v>0.1111</v>
      </c>
      <c r="I572" t="n">
        <v>0</v>
      </c>
      <c r="J572" t="n">
        <v>0.3333</v>
      </c>
      <c r="K572" t="n">
        <v>0.3333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0.35</v>
      </c>
      <c r="E573" t="n">
        <v>0.35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0.35</v>
      </c>
      <c r="E574" t="n">
        <v>0.35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0.35</v>
      </c>
      <c r="E575" t="n">
        <v>0.35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0.35</v>
      </c>
      <c r="E576" t="n">
        <v>0.35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0.35</v>
      </c>
      <c r="E577" t="n">
        <v>0.35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0.35</v>
      </c>
      <c r="E578" t="n">
        <v>0.35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0.35</v>
      </c>
      <c r="E579" t="n">
        <v>0.35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0.35</v>
      </c>
      <c r="E580" t="n">
        <v>0.35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0.35</v>
      </c>
      <c r="E581" t="n">
        <v>0.35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0.35</v>
      </c>
      <c r="E582" t="n">
        <v>0.35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0.35</v>
      </c>
      <c r="E583" t="n">
        <v>0.35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0.35</v>
      </c>
      <c r="E584" t="n">
        <v>0.35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0.35</v>
      </c>
      <c r="E585" t="n">
        <v>0.35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0.35</v>
      </c>
      <c r="E586" t="n">
        <v>0.35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0.35</v>
      </c>
      <c r="E587" t="n">
        <v>0.35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0.35</v>
      </c>
      <c r="E588" t="n">
        <v>0.35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0.75</v>
      </c>
      <c r="BJ588" t="n">
        <v>0.75</v>
      </c>
      <c r="BK588" t="n">
        <v>0</v>
      </c>
      <c r="BL588" t="n">
        <v>1</v>
      </c>
      <c r="BM588" t="n">
        <v>1</v>
      </c>
      <c r="BN588" t="n">
        <v>0</v>
      </c>
      <c r="BO588" t="n">
        <v>0.5</v>
      </c>
      <c r="BP588" t="n">
        <v>0.5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0.35</v>
      </c>
      <c r="E589" t="n">
        <v>0.35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0.75</v>
      </c>
      <c r="BJ589" t="n">
        <v>0.75</v>
      </c>
      <c r="BK589" t="n">
        <v>0</v>
      </c>
      <c r="BL589" t="n">
        <v>1</v>
      </c>
      <c r="BM589" t="n">
        <v>1</v>
      </c>
      <c r="BN589" t="n">
        <v>0</v>
      </c>
      <c r="BO589" t="n">
        <v>0.5</v>
      </c>
      <c r="BP589" t="n">
        <v>0.5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0.35</v>
      </c>
      <c r="E590" t="n">
        <v>0.35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0.75</v>
      </c>
      <c r="BJ590" t="n">
        <v>0.75</v>
      </c>
      <c r="BK590" t="n">
        <v>0</v>
      </c>
      <c r="BL590" t="n">
        <v>1</v>
      </c>
      <c r="BM590" t="n">
        <v>1</v>
      </c>
      <c r="BN590" t="n">
        <v>0</v>
      </c>
      <c r="BO590" t="n">
        <v>0.5</v>
      </c>
      <c r="BP590" t="n">
        <v>0.5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0.35</v>
      </c>
      <c r="E591" t="n">
        <v>0.35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0.75</v>
      </c>
      <c r="BJ591" t="n">
        <v>0.75</v>
      </c>
      <c r="BK591" t="n">
        <v>0</v>
      </c>
      <c r="BL591" t="n">
        <v>1</v>
      </c>
      <c r="BM591" t="n">
        <v>1</v>
      </c>
      <c r="BN591" t="n">
        <v>0</v>
      </c>
      <c r="BO591" t="n">
        <v>0.5</v>
      </c>
      <c r="BP591" t="n">
        <v>0.5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0.35</v>
      </c>
      <c r="E592" t="n">
        <v>0.35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0.75</v>
      </c>
      <c r="BJ592" t="n">
        <v>0.75</v>
      </c>
      <c r="BK592" t="n">
        <v>0</v>
      </c>
      <c r="BL592" t="n">
        <v>1</v>
      </c>
      <c r="BM592" t="n">
        <v>1</v>
      </c>
      <c r="BN592" t="n">
        <v>0</v>
      </c>
      <c r="BO592" t="n">
        <v>0.5</v>
      </c>
      <c r="BP592" t="n">
        <v>0.5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0.35</v>
      </c>
      <c r="E593" t="n">
        <v>0.35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0.75</v>
      </c>
      <c r="BJ593" t="n">
        <v>0.75</v>
      </c>
      <c r="BK593" t="n">
        <v>0</v>
      </c>
      <c r="BL593" t="n">
        <v>1</v>
      </c>
      <c r="BM593" t="n">
        <v>1</v>
      </c>
      <c r="BN593" t="n">
        <v>0</v>
      </c>
      <c r="BO593" t="n">
        <v>0.5</v>
      </c>
      <c r="BP593" t="n">
        <v>0.5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0.35</v>
      </c>
      <c r="E594" t="n">
        <v>0.35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0.75</v>
      </c>
      <c r="BJ594" t="n">
        <v>0.75</v>
      </c>
      <c r="BK594" t="n">
        <v>0</v>
      </c>
      <c r="BL594" t="n">
        <v>1</v>
      </c>
      <c r="BM594" t="n">
        <v>1</v>
      </c>
      <c r="BN594" t="n">
        <v>0</v>
      </c>
      <c r="BO594" t="n">
        <v>0.5</v>
      </c>
      <c r="BP594" t="n">
        <v>0.5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0.35</v>
      </c>
      <c r="E595" t="n">
        <v>0.35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0.75</v>
      </c>
      <c r="BJ595" t="n">
        <v>0.75</v>
      </c>
      <c r="BK595" t="n">
        <v>0</v>
      </c>
      <c r="BL595" t="n">
        <v>1</v>
      </c>
      <c r="BM595" t="n">
        <v>1</v>
      </c>
      <c r="BN595" t="n">
        <v>0</v>
      </c>
      <c r="BO595" t="n">
        <v>0.5</v>
      </c>
      <c r="BP595" t="n">
        <v>0.5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0.35</v>
      </c>
      <c r="E596" t="n">
        <v>0.35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0.75</v>
      </c>
      <c r="BJ596" t="n">
        <v>0.75</v>
      </c>
      <c r="BK596" t="n">
        <v>0</v>
      </c>
      <c r="BL596" t="n">
        <v>1</v>
      </c>
      <c r="BM596" t="n">
        <v>1</v>
      </c>
      <c r="BN596" t="n">
        <v>0</v>
      </c>
      <c r="BO596" t="n">
        <v>0.5</v>
      </c>
      <c r="BP596" t="n">
        <v>0.5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0.35</v>
      </c>
      <c r="E597" t="n">
        <v>0.35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0.75</v>
      </c>
      <c r="BJ597" t="n">
        <v>0.75</v>
      </c>
      <c r="BK597" t="n">
        <v>0</v>
      </c>
      <c r="BL597" t="n">
        <v>1</v>
      </c>
      <c r="BM597" t="n">
        <v>1</v>
      </c>
      <c r="BN597" t="n">
        <v>0</v>
      </c>
      <c r="BO597" t="n">
        <v>0.5</v>
      </c>
      <c r="BP597" t="n">
        <v>0.5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0.35</v>
      </c>
      <c r="E598" t="n">
        <v>0.35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0</v>
      </c>
      <c r="AN598" t="n">
        <v>1</v>
      </c>
      <c r="AO598" t="n">
        <v>1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0.75</v>
      </c>
      <c r="BJ598" t="n">
        <v>0.75</v>
      </c>
      <c r="BK598" t="n">
        <v>0</v>
      </c>
      <c r="BL598" t="n">
        <v>1</v>
      </c>
      <c r="BM598" t="n">
        <v>1</v>
      </c>
      <c r="BN598" t="n">
        <v>0</v>
      </c>
      <c r="BO598" t="n">
        <v>0.5</v>
      </c>
      <c r="BP598" t="n">
        <v>0.5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0.35</v>
      </c>
      <c r="E599" t="n">
        <v>0.35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0</v>
      </c>
      <c r="AN599" t="n">
        <v>1</v>
      </c>
      <c r="AO599" t="n">
        <v>1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0.75</v>
      </c>
      <c r="BJ599" t="n">
        <v>0.75</v>
      </c>
      <c r="BK599" t="n">
        <v>0</v>
      </c>
      <c r="BL599" t="n">
        <v>1</v>
      </c>
      <c r="BM599" t="n">
        <v>1</v>
      </c>
      <c r="BN599" t="n">
        <v>0</v>
      </c>
      <c r="BO599" t="n">
        <v>0.5</v>
      </c>
      <c r="BP599" t="n">
        <v>0.5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0.35</v>
      </c>
      <c r="E600" t="n">
        <v>0.35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0</v>
      </c>
      <c r="AN600" t="n">
        <v>1</v>
      </c>
      <c r="AO600" t="n">
        <v>1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0.75</v>
      </c>
      <c r="BJ600" t="n">
        <v>0.75</v>
      </c>
      <c r="BK600" t="n">
        <v>0</v>
      </c>
      <c r="BL600" t="n">
        <v>1</v>
      </c>
      <c r="BM600" t="n">
        <v>1</v>
      </c>
      <c r="BN600" t="n">
        <v>0</v>
      </c>
      <c r="BO600" t="n">
        <v>0.5</v>
      </c>
      <c r="BP600" t="n">
        <v>0.5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0.35</v>
      </c>
      <c r="E601" t="n">
        <v>0.35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0</v>
      </c>
      <c r="AN601" t="n">
        <v>1</v>
      </c>
      <c r="AO601" t="n">
        <v>1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0.75</v>
      </c>
      <c r="BJ601" t="n">
        <v>0.75</v>
      </c>
      <c r="BK601" t="n">
        <v>0</v>
      </c>
      <c r="BL601" t="n">
        <v>1</v>
      </c>
      <c r="BM601" t="n">
        <v>1</v>
      </c>
      <c r="BN601" t="n">
        <v>0</v>
      </c>
      <c r="BO601" t="n">
        <v>0.5</v>
      </c>
      <c r="BP601" t="n">
        <v>0.5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0.35</v>
      </c>
      <c r="E602" t="n">
        <v>0.35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0</v>
      </c>
      <c r="AN602" t="n">
        <v>1</v>
      </c>
      <c r="AO602" t="n">
        <v>1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0.75</v>
      </c>
      <c r="BJ602" t="n">
        <v>0.75</v>
      </c>
      <c r="BK602" t="n">
        <v>0</v>
      </c>
      <c r="BL602" t="n">
        <v>1</v>
      </c>
      <c r="BM602" t="n">
        <v>1</v>
      </c>
      <c r="BN602" t="n">
        <v>0</v>
      </c>
      <c r="BO602" t="n">
        <v>0.5</v>
      </c>
      <c r="BP602" t="n">
        <v>0.5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0.35</v>
      </c>
      <c r="E603" t="n">
        <v>0.35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0</v>
      </c>
      <c r="AN603" t="n">
        <v>1</v>
      </c>
      <c r="AO603" t="n">
        <v>1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0.75</v>
      </c>
      <c r="BJ603" t="n">
        <v>0.75</v>
      </c>
      <c r="BK603" t="n">
        <v>0</v>
      </c>
      <c r="BL603" t="n">
        <v>1</v>
      </c>
      <c r="BM603" t="n">
        <v>1</v>
      </c>
      <c r="BN603" t="n">
        <v>0</v>
      </c>
      <c r="BO603" t="n">
        <v>0.5</v>
      </c>
      <c r="BP603" t="n">
        <v>0.5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0.35</v>
      </c>
      <c r="E604" t="n">
        <v>0.35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0</v>
      </c>
      <c r="AN604" t="n">
        <v>1</v>
      </c>
      <c r="AO604" t="n">
        <v>1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0.75</v>
      </c>
      <c r="BJ604" t="n">
        <v>0.75</v>
      </c>
      <c r="BK604" t="n">
        <v>0</v>
      </c>
      <c r="BL604" t="n">
        <v>1</v>
      </c>
      <c r="BM604" t="n">
        <v>1</v>
      </c>
      <c r="BN604" t="n">
        <v>0</v>
      </c>
      <c r="BO604" t="n">
        <v>0.5</v>
      </c>
      <c r="BP604" t="n">
        <v>0.5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0.35</v>
      </c>
      <c r="E605" t="n">
        <v>0.35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0</v>
      </c>
      <c r="AN605" t="n">
        <v>1</v>
      </c>
      <c r="AO605" t="n">
        <v>1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0.75</v>
      </c>
      <c r="BJ605" t="n">
        <v>0.75</v>
      </c>
      <c r="BK605" t="n">
        <v>0</v>
      </c>
      <c r="BL605" t="n">
        <v>1</v>
      </c>
      <c r="BM605" t="n">
        <v>1</v>
      </c>
      <c r="BN605" t="n">
        <v>0</v>
      </c>
      <c r="BO605" t="n">
        <v>0.5</v>
      </c>
      <c r="BP605" t="n">
        <v>0.5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0.35</v>
      </c>
      <c r="E606" t="n">
        <v>0.35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0</v>
      </c>
      <c r="AN606" t="n">
        <v>1</v>
      </c>
      <c r="AO606" t="n">
        <v>1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0.75</v>
      </c>
      <c r="BJ606" t="n">
        <v>0.75</v>
      </c>
      <c r="BK606" t="n">
        <v>0</v>
      </c>
      <c r="BL606" t="n">
        <v>1</v>
      </c>
      <c r="BM606" t="n">
        <v>1</v>
      </c>
      <c r="BN606" t="n">
        <v>0</v>
      </c>
      <c r="BO606" t="n">
        <v>0.5</v>
      </c>
      <c r="BP606" t="n">
        <v>0.5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0.35</v>
      </c>
      <c r="E607" t="n">
        <v>0.35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0</v>
      </c>
      <c r="AN607" t="n">
        <v>1</v>
      </c>
      <c r="AO607" t="n">
        <v>1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0.75</v>
      </c>
      <c r="BJ607" t="n">
        <v>0.75</v>
      </c>
      <c r="BK607" t="n">
        <v>0</v>
      </c>
      <c r="BL607" t="n">
        <v>1</v>
      </c>
      <c r="BM607" t="n">
        <v>1</v>
      </c>
      <c r="BN607" t="n">
        <v>0</v>
      </c>
      <c r="BO607" t="n">
        <v>0.5</v>
      </c>
      <c r="BP607" t="n">
        <v>0.5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0.35</v>
      </c>
      <c r="E608" t="n">
        <v>0.35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0</v>
      </c>
      <c r="AN608" t="n">
        <v>1</v>
      </c>
      <c r="AO608" t="n">
        <v>1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0.75</v>
      </c>
      <c r="BJ608" t="n">
        <v>0.75</v>
      </c>
      <c r="BK608" t="n">
        <v>0</v>
      </c>
      <c r="BL608" t="n">
        <v>1</v>
      </c>
      <c r="BM608" t="n">
        <v>1</v>
      </c>
      <c r="BN608" t="n">
        <v>0</v>
      </c>
      <c r="BO608" t="n">
        <v>0.5</v>
      </c>
      <c r="BP608" t="n">
        <v>0.5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0.35</v>
      </c>
      <c r="E609" t="n">
        <v>0.35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0</v>
      </c>
      <c r="AN609" t="n">
        <v>1</v>
      </c>
      <c r="AO609" t="n">
        <v>1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0.75</v>
      </c>
      <c r="BJ609" t="n">
        <v>0.75</v>
      </c>
      <c r="BK609" t="n">
        <v>0</v>
      </c>
      <c r="BL609" t="n">
        <v>1</v>
      </c>
      <c r="BM609" t="n">
        <v>1</v>
      </c>
      <c r="BN609" t="n">
        <v>0</v>
      </c>
      <c r="BO609" t="n">
        <v>0.5</v>
      </c>
      <c r="BP609" t="n">
        <v>0.5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0.35</v>
      </c>
      <c r="E610" t="n">
        <v>0.35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0</v>
      </c>
      <c r="AN610" t="n">
        <v>1</v>
      </c>
      <c r="AO610" t="n">
        <v>1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0.75</v>
      </c>
      <c r="BJ610" t="n">
        <v>0.75</v>
      </c>
      <c r="BK610" t="n">
        <v>0</v>
      </c>
      <c r="BL610" t="n">
        <v>1</v>
      </c>
      <c r="BM610" t="n">
        <v>1</v>
      </c>
      <c r="BN610" t="n">
        <v>0</v>
      </c>
      <c r="BO610" t="n">
        <v>0.5</v>
      </c>
      <c r="BP610" t="n">
        <v>0.5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0.35</v>
      </c>
      <c r="E611" t="n">
        <v>0.35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0</v>
      </c>
      <c r="AN611" t="n">
        <v>1</v>
      </c>
      <c r="AO611" t="n">
        <v>1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0.75</v>
      </c>
      <c r="BJ611" t="n">
        <v>0.75</v>
      </c>
      <c r="BK611" t="n">
        <v>0</v>
      </c>
      <c r="BL611" t="n">
        <v>1</v>
      </c>
      <c r="BM611" t="n">
        <v>1</v>
      </c>
      <c r="BN611" t="n">
        <v>0</v>
      </c>
      <c r="BO611" t="n">
        <v>0.5</v>
      </c>
      <c r="BP611" t="n">
        <v>0.5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0.35</v>
      </c>
      <c r="E612" t="n">
        <v>0.35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0</v>
      </c>
      <c r="AN612" t="n">
        <v>1</v>
      </c>
      <c r="AO612" t="n">
        <v>1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0.75</v>
      </c>
      <c r="BJ612" t="n">
        <v>0.75</v>
      </c>
      <c r="BK612" t="n">
        <v>0</v>
      </c>
      <c r="BL612" t="n">
        <v>1</v>
      </c>
      <c r="BM612" t="n">
        <v>1</v>
      </c>
      <c r="BN612" t="n">
        <v>0</v>
      </c>
      <c r="BO612" t="n">
        <v>0.5</v>
      </c>
      <c r="BP612" t="n">
        <v>0.5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0.35</v>
      </c>
      <c r="E613" t="n">
        <v>0.35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0</v>
      </c>
      <c r="AN613" t="n">
        <v>1</v>
      </c>
      <c r="AO613" t="n">
        <v>1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0.75</v>
      </c>
      <c r="BJ613" t="n">
        <v>0.75</v>
      </c>
      <c r="BK613" t="n">
        <v>0</v>
      </c>
      <c r="BL613" t="n">
        <v>1</v>
      </c>
      <c r="BM613" t="n">
        <v>1</v>
      </c>
      <c r="BN613" t="n">
        <v>0</v>
      </c>
      <c r="BO613" t="n">
        <v>0.5</v>
      </c>
      <c r="BP613" t="n">
        <v>0.5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0.35</v>
      </c>
      <c r="E614" t="n">
        <v>0.35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0</v>
      </c>
      <c r="AN614" t="n">
        <v>1</v>
      </c>
      <c r="AO614" t="n">
        <v>1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0.75</v>
      </c>
      <c r="BJ614" t="n">
        <v>0.75</v>
      </c>
      <c r="BK614" t="n">
        <v>0</v>
      </c>
      <c r="BL614" t="n">
        <v>1</v>
      </c>
      <c r="BM614" t="n">
        <v>1</v>
      </c>
      <c r="BN614" t="n">
        <v>0</v>
      </c>
      <c r="BO614" t="n">
        <v>0.5</v>
      </c>
      <c r="BP614" t="n">
        <v>0.5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0.35</v>
      </c>
      <c r="E615" t="n">
        <v>0.35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0</v>
      </c>
      <c r="AN615" t="n">
        <v>1</v>
      </c>
      <c r="AO615" t="n">
        <v>1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0.75</v>
      </c>
      <c r="BJ615" t="n">
        <v>0.75</v>
      </c>
      <c r="BK615" t="n">
        <v>0</v>
      </c>
      <c r="BL615" t="n">
        <v>1</v>
      </c>
      <c r="BM615" t="n">
        <v>1</v>
      </c>
      <c r="BN615" t="n">
        <v>0</v>
      </c>
      <c r="BO615" t="n">
        <v>0.5</v>
      </c>
      <c r="BP615" t="n">
        <v>0.5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0.35</v>
      </c>
      <c r="E616" t="n">
        <v>0.35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0</v>
      </c>
      <c r="AN616" t="n">
        <v>1</v>
      </c>
      <c r="AO616" t="n">
        <v>1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0.75</v>
      </c>
      <c r="BJ616" t="n">
        <v>0.75</v>
      </c>
      <c r="BK616" t="n">
        <v>0</v>
      </c>
      <c r="BL616" t="n">
        <v>1</v>
      </c>
      <c r="BM616" t="n">
        <v>1</v>
      </c>
      <c r="BN616" t="n">
        <v>0</v>
      </c>
      <c r="BO616" t="n">
        <v>0.5</v>
      </c>
      <c r="BP616" t="n">
        <v>0.5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0.35</v>
      </c>
      <c r="E617" t="n">
        <v>0.35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0</v>
      </c>
      <c r="AN617" t="n">
        <v>1</v>
      </c>
      <c r="AO617" t="n">
        <v>1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0.75</v>
      </c>
      <c r="BJ617" t="n">
        <v>0.75</v>
      </c>
      <c r="BK617" t="n">
        <v>0</v>
      </c>
      <c r="BL617" t="n">
        <v>1</v>
      </c>
      <c r="BM617" t="n">
        <v>1</v>
      </c>
      <c r="BN617" t="n">
        <v>0</v>
      </c>
      <c r="BO617" t="n">
        <v>0.5</v>
      </c>
      <c r="BP617" t="n">
        <v>0.5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0.35</v>
      </c>
      <c r="E618" t="n">
        <v>0.35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0</v>
      </c>
      <c r="AN618" t="n">
        <v>1</v>
      </c>
      <c r="AO618" t="n">
        <v>1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0.75</v>
      </c>
      <c r="BJ618" t="n">
        <v>0.75</v>
      </c>
      <c r="BK618" t="n">
        <v>0</v>
      </c>
      <c r="BL618" t="n">
        <v>1</v>
      </c>
      <c r="BM618" t="n">
        <v>1</v>
      </c>
      <c r="BN618" t="n">
        <v>0</v>
      </c>
      <c r="BO618" t="n">
        <v>0.5</v>
      </c>
      <c r="BP618" t="n">
        <v>0.5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0.35</v>
      </c>
      <c r="E619" t="n">
        <v>0.35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0</v>
      </c>
      <c r="AN619" t="n">
        <v>1</v>
      </c>
      <c r="AO619" t="n">
        <v>1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0.75</v>
      </c>
      <c r="BJ619" t="n">
        <v>0.75</v>
      </c>
      <c r="BK619" t="n">
        <v>0</v>
      </c>
      <c r="BL619" t="n">
        <v>1</v>
      </c>
      <c r="BM619" t="n">
        <v>1</v>
      </c>
      <c r="BN619" t="n">
        <v>0</v>
      </c>
      <c r="BO619" t="n">
        <v>0.5</v>
      </c>
      <c r="BP619" t="n">
        <v>0.5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0.35</v>
      </c>
      <c r="E620" t="n">
        <v>0.35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0</v>
      </c>
      <c r="AN620" t="n">
        <v>1</v>
      </c>
      <c r="AO620" t="n">
        <v>1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0.75</v>
      </c>
      <c r="BJ620" t="n">
        <v>0.75</v>
      </c>
      <c r="BK620" t="n">
        <v>0</v>
      </c>
      <c r="BL620" t="n">
        <v>1</v>
      </c>
      <c r="BM620" t="n">
        <v>1</v>
      </c>
      <c r="BN620" t="n">
        <v>0</v>
      </c>
      <c r="BO620" t="n">
        <v>0.5</v>
      </c>
      <c r="BP620" t="n">
        <v>0.5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0.35</v>
      </c>
      <c r="E621" t="n">
        <v>0.35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0</v>
      </c>
      <c r="AN621" t="n">
        <v>1</v>
      </c>
      <c r="AO621" t="n">
        <v>1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0.75</v>
      </c>
      <c r="BJ621" t="n">
        <v>0.75</v>
      </c>
      <c r="BK621" t="n">
        <v>0</v>
      </c>
      <c r="BL621" t="n">
        <v>1</v>
      </c>
      <c r="BM621" t="n">
        <v>1</v>
      </c>
      <c r="BN621" t="n">
        <v>0</v>
      </c>
      <c r="BO621" t="n">
        <v>0.5</v>
      </c>
      <c r="BP621" t="n">
        <v>0.5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0.35</v>
      </c>
      <c r="E622" t="n">
        <v>0.35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0</v>
      </c>
      <c r="AN622" t="n">
        <v>1</v>
      </c>
      <c r="AO622" t="n">
        <v>1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0.75</v>
      </c>
      <c r="BJ622" t="n">
        <v>0.75</v>
      </c>
      <c r="BK622" t="n">
        <v>0</v>
      </c>
      <c r="BL622" t="n">
        <v>1</v>
      </c>
      <c r="BM622" t="n">
        <v>1</v>
      </c>
      <c r="BN622" t="n">
        <v>0</v>
      </c>
      <c r="BO622" t="n">
        <v>0.5</v>
      </c>
      <c r="BP622" t="n">
        <v>0.5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0.35</v>
      </c>
      <c r="E623" t="n">
        <v>0.35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0</v>
      </c>
      <c r="AN623" t="n">
        <v>1</v>
      </c>
      <c r="AO623" t="n">
        <v>1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0.75</v>
      </c>
      <c r="BJ623" t="n">
        <v>0.75</v>
      </c>
      <c r="BK623" t="n">
        <v>0</v>
      </c>
      <c r="BL623" t="n">
        <v>1</v>
      </c>
      <c r="BM623" t="n">
        <v>1</v>
      </c>
      <c r="BN623" t="n">
        <v>0</v>
      </c>
      <c r="BO623" t="n">
        <v>0.5</v>
      </c>
      <c r="BP623" t="n">
        <v>0.5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0.35</v>
      </c>
      <c r="E624" t="n">
        <v>0.35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0</v>
      </c>
      <c r="AN624" t="n">
        <v>1</v>
      </c>
      <c r="AO624" t="n">
        <v>1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0.75</v>
      </c>
      <c r="BJ624" t="n">
        <v>0.75</v>
      </c>
      <c r="BK624" t="n">
        <v>0</v>
      </c>
      <c r="BL624" t="n">
        <v>1</v>
      </c>
      <c r="BM624" t="n">
        <v>1</v>
      </c>
      <c r="BN624" t="n">
        <v>0</v>
      </c>
      <c r="BO624" t="n">
        <v>0.5</v>
      </c>
      <c r="BP624" t="n">
        <v>0.5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0.35</v>
      </c>
      <c r="E625" t="n">
        <v>0.35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0</v>
      </c>
      <c r="AN625" t="n">
        <v>1</v>
      </c>
      <c r="AO625" t="n">
        <v>1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0.75</v>
      </c>
      <c r="BJ625" t="n">
        <v>0.75</v>
      </c>
      <c r="BK625" t="n">
        <v>0</v>
      </c>
      <c r="BL625" t="n">
        <v>1</v>
      </c>
      <c r="BM625" t="n">
        <v>1</v>
      </c>
      <c r="BN625" t="n">
        <v>0</v>
      </c>
      <c r="BO625" t="n">
        <v>0.5</v>
      </c>
      <c r="BP625" t="n">
        <v>0.5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0.35</v>
      </c>
      <c r="E626" t="n">
        <v>0.35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0</v>
      </c>
      <c r="AN626" t="n">
        <v>1</v>
      </c>
      <c r="AO626" t="n">
        <v>1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0.75</v>
      </c>
      <c r="BJ626" t="n">
        <v>0.75</v>
      </c>
      <c r="BK626" t="n">
        <v>0</v>
      </c>
      <c r="BL626" t="n">
        <v>1</v>
      </c>
      <c r="BM626" t="n">
        <v>1</v>
      </c>
      <c r="BN626" t="n">
        <v>0</v>
      </c>
      <c r="BO626" t="n">
        <v>0.5</v>
      </c>
      <c r="BP626" t="n">
        <v>0.5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0.35</v>
      </c>
      <c r="E627" t="n">
        <v>0.35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0</v>
      </c>
      <c r="AN627" t="n">
        <v>1</v>
      </c>
      <c r="AO627" t="n">
        <v>1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0.75</v>
      </c>
      <c r="BJ627" t="n">
        <v>0.75</v>
      </c>
      <c r="BK627" t="n">
        <v>0</v>
      </c>
      <c r="BL627" t="n">
        <v>1</v>
      </c>
      <c r="BM627" t="n">
        <v>1</v>
      </c>
      <c r="BN627" t="n">
        <v>0</v>
      </c>
      <c r="BO627" t="n">
        <v>0.5</v>
      </c>
      <c r="BP627" t="n">
        <v>0.5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0.35</v>
      </c>
      <c r="E628" t="n">
        <v>0.35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0</v>
      </c>
      <c r="AN628" t="n">
        <v>1</v>
      </c>
      <c r="AO628" t="n">
        <v>1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0.75</v>
      </c>
      <c r="BJ628" t="n">
        <v>0.75</v>
      </c>
      <c r="BK628" t="n">
        <v>0</v>
      </c>
      <c r="BL628" t="n">
        <v>1</v>
      </c>
      <c r="BM628" t="n">
        <v>1</v>
      </c>
      <c r="BN628" t="n">
        <v>0</v>
      </c>
      <c r="BO628" t="n">
        <v>0.5</v>
      </c>
      <c r="BP628" t="n">
        <v>0.5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0.35</v>
      </c>
      <c r="E629" t="n">
        <v>0.35</v>
      </c>
      <c r="F629" t="n">
        <v>0</v>
      </c>
      <c r="G629" t="n">
        <v>0.2222</v>
      </c>
      <c r="H629" t="n">
        <v>0.2222</v>
      </c>
      <c r="I629" t="n">
        <v>0</v>
      </c>
      <c r="J629" t="n">
        <v>0.3333</v>
      </c>
      <c r="K629" t="n">
        <v>0.3333</v>
      </c>
      <c r="L629" t="n">
        <v>0</v>
      </c>
      <c r="M629" t="n">
        <v>0.3333</v>
      </c>
      <c r="N629" t="n">
        <v>0.3333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0.3</v>
      </c>
      <c r="Z629" t="n">
        <v>0.3</v>
      </c>
      <c r="AA629" t="n">
        <v>0</v>
      </c>
      <c r="AB629" t="n">
        <v>0</v>
      </c>
      <c r="AC629" t="n">
        <v>0</v>
      </c>
      <c r="AD629" t="n">
        <v>0</v>
      </c>
      <c r="AE629" t="n">
        <v>1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0</v>
      </c>
      <c r="AN629" t="n">
        <v>1</v>
      </c>
      <c r="AO629" t="n">
        <v>1</v>
      </c>
      <c r="AP629" t="n">
        <v>0</v>
      </c>
      <c r="AQ629" t="n">
        <v>0.125</v>
      </c>
      <c r="AR629" t="n">
        <v>0.125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0.75</v>
      </c>
      <c r="BJ629" t="n">
        <v>0.75</v>
      </c>
      <c r="BK629" t="n">
        <v>0</v>
      </c>
      <c r="BL629" t="n">
        <v>1</v>
      </c>
      <c r="BM629" t="n">
        <v>1</v>
      </c>
      <c r="BN629" t="n">
        <v>0</v>
      </c>
      <c r="BO629" t="n">
        <v>0.5</v>
      </c>
      <c r="BP629" t="n">
        <v>0.5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0.35</v>
      </c>
      <c r="E630" t="n">
        <v>0.35</v>
      </c>
      <c r="F630" t="n">
        <v>0</v>
      </c>
      <c r="G630" t="n">
        <v>0.2222</v>
      </c>
      <c r="H630" t="n">
        <v>0.2222</v>
      </c>
      <c r="I630" t="n">
        <v>0</v>
      </c>
      <c r="J630" t="n">
        <v>0.3333</v>
      </c>
      <c r="K630" t="n">
        <v>0.3333</v>
      </c>
      <c r="L630" t="n">
        <v>0</v>
      </c>
      <c r="M630" t="n">
        <v>0.3333</v>
      </c>
      <c r="N630" t="n">
        <v>0.3333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0.3</v>
      </c>
      <c r="Z630" t="n">
        <v>0.3</v>
      </c>
      <c r="AA630" t="n">
        <v>0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0</v>
      </c>
      <c r="AN630" t="n">
        <v>1</v>
      </c>
      <c r="AO630" t="n">
        <v>1</v>
      </c>
      <c r="AP630" t="n">
        <v>0</v>
      </c>
      <c r="AQ630" t="n">
        <v>0.125</v>
      </c>
      <c r="AR630" t="n">
        <v>0.125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0.75</v>
      </c>
      <c r="BJ630" t="n">
        <v>0.75</v>
      </c>
      <c r="BK630" t="n">
        <v>0</v>
      </c>
      <c r="BL630" t="n">
        <v>1</v>
      </c>
      <c r="BM630" t="n">
        <v>1</v>
      </c>
      <c r="BN630" t="n">
        <v>0</v>
      </c>
      <c r="BO630" t="n">
        <v>0.5</v>
      </c>
      <c r="BP630" t="n">
        <v>0.5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0.35</v>
      </c>
      <c r="E631" t="n">
        <v>0.35</v>
      </c>
      <c r="F631" t="n">
        <v>0</v>
      </c>
      <c r="G631" t="n">
        <v>0.2222</v>
      </c>
      <c r="H631" t="n">
        <v>0.2222</v>
      </c>
      <c r="I631" t="n">
        <v>0</v>
      </c>
      <c r="J631" t="n">
        <v>0.3333</v>
      </c>
      <c r="K631" t="n">
        <v>0.3333</v>
      </c>
      <c r="L631" t="n">
        <v>0</v>
      </c>
      <c r="M631" t="n">
        <v>0.3333</v>
      </c>
      <c r="N631" t="n">
        <v>0.3333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0.3</v>
      </c>
      <c r="Z631" t="n">
        <v>0.3</v>
      </c>
      <c r="AA631" t="n">
        <v>0</v>
      </c>
      <c r="AB631" t="n">
        <v>0</v>
      </c>
      <c r="AC631" t="n">
        <v>0</v>
      </c>
      <c r="AD631" t="n">
        <v>0</v>
      </c>
      <c r="AE631" t="n">
        <v>1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0</v>
      </c>
      <c r="AN631" t="n">
        <v>1</v>
      </c>
      <c r="AO631" t="n">
        <v>1</v>
      </c>
      <c r="AP631" t="n">
        <v>0</v>
      </c>
      <c r="AQ631" t="n">
        <v>0.125</v>
      </c>
      <c r="AR631" t="n">
        <v>0.125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0.75</v>
      </c>
      <c r="BJ631" t="n">
        <v>0.75</v>
      </c>
      <c r="BK631" t="n">
        <v>0</v>
      </c>
      <c r="BL631" t="n">
        <v>1</v>
      </c>
      <c r="BM631" t="n">
        <v>1</v>
      </c>
      <c r="BN631" t="n">
        <v>0</v>
      </c>
      <c r="BO631" t="n">
        <v>0.5</v>
      </c>
      <c r="BP631" t="n">
        <v>0.5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0.35</v>
      </c>
      <c r="E632" t="n">
        <v>0.35</v>
      </c>
      <c r="F632" t="n">
        <v>0</v>
      </c>
      <c r="G632" t="n">
        <v>0.2222</v>
      </c>
      <c r="H632" t="n">
        <v>0.2222</v>
      </c>
      <c r="I632" t="n">
        <v>0</v>
      </c>
      <c r="J632" t="n">
        <v>0.3333</v>
      </c>
      <c r="K632" t="n">
        <v>0.3333</v>
      </c>
      <c r="L632" t="n">
        <v>0</v>
      </c>
      <c r="M632" t="n">
        <v>0.3333</v>
      </c>
      <c r="N632" t="n">
        <v>0.3333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0.3</v>
      </c>
      <c r="Z632" t="n">
        <v>0.3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0</v>
      </c>
      <c r="AN632" t="n">
        <v>1</v>
      </c>
      <c r="AO632" t="n">
        <v>1</v>
      </c>
      <c r="AP632" t="n">
        <v>0</v>
      </c>
      <c r="AQ632" t="n">
        <v>0.125</v>
      </c>
      <c r="AR632" t="n">
        <v>0.125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0.75</v>
      </c>
      <c r="BJ632" t="n">
        <v>0.75</v>
      </c>
      <c r="BK632" t="n">
        <v>0</v>
      </c>
      <c r="BL632" t="n">
        <v>1</v>
      </c>
      <c r="BM632" t="n">
        <v>1</v>
      </c>
      <c r="BN632" t="n">
        <v>0</v>
      </c>
      <c r="BO632" t="n">
        <v>0.5</v>
      </c>
      <c r="BP632" t="n">
        <v>0.5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0.35</v>
      </c>
      <c r="E633" t="n">
        <v>0.35</v>
      </c>
      <c r="F633" t="n">
        <v>0</v>
      </c>
      <c r="G633" t="n">
        <v>0.2222</v>
      </c>
      <c r="H633" t="n">
        <v>0.2222</v>
      </c>
      <c r="I633" t="n">
        <v>0</v>
      </c>
      <c r="J633" t="n">
        <v>0.3333</v>
      </c>
      <c r="K633" t="n">
        <v>0.3333</v>
      </c>
      <c r="L633" t="n">
        <v>0</v>
      </c>
      <c r="M633" t="n">
        <v>0.3333</v>
      </c>
      <c r="N633" t="n">
        <v>0.3333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0.3</v>
      </c>
      <c r="Z633" t="n">
        <v>0.3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0</v>
      </c>
      <c r="AN633" t="n">
        <v>1</v>
      </c>
      <c r="AO633" t="n">
        <v>1</v>
      </c>
      <c r="AP633" t="n">
        <v>0</v>
      </c>
      <c r="AQ633" t="n">
        <v>0.125</v>
      </c>
      <c r="AR633" t="n">
        <v>0.125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0.75</v>
      </c>
      <c r="BJ633" t="n">
        <v>0.75</v>
      </c>
      <c r="BK633" t="n">
        <v>0</v>
      </c>
      <c r="BL633" t="n">
        <v>1</v>
      </c>
      <c r="BM633" t="n">
        <v>1</v>
      </c>
      <c r="BN633" t="n">
        <v>0</v>
      </c>
      <c r="BO633" t="n">
        <v>0.5</v>
      </c>
      <c r="BP633" t="n">
        <v>0.5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0.35</v>
      </c>
      <c r="E634" t="n">
        <v>0.35</v>
      </c>
      <c r="F634" t="n">
        <v>0</v>
      </c>
      <c r="G634" t="n">
        <v>0.2222</v>
      </c>
      <c r="H634" t="n">
        <v>0.2222</v>
      </c>
      <c r="I634" t="n">
        <v>0</v>
      </c>
      <c r="J634" t="n">
        <v>0.3333</v>
      </c>
      <c r="K634" t="n">
        <v>0.3333</v>
      </c>
      <c r="L634" t="n">
        <v>0</v>
      </c>
      <c r="M634" t="n">
        <v>0.3333</v>
      </c>
      <c r="N634" t="n">
        <v>0.3333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0.3</v>
      </c>
      <c r="Z634" t="n">
        <v>0.3</v>
      </c>
      <c r="AA634" t="n">
        <v>0</v>
      </c>
      <c r="AB634" t="n">
        <v>0</v>
      </c>
      <c r="AC634" t="n">
        <v>0</v>
      </c>
      <c r="AD634" t="n">
        <v>0</v>
      </c>
      <c r="AE634" t="n">
        <v>0.3333</v>
      </c>
      <c r="AF634" t="n">
        <v>0.3333</v>
      </c>
      <c r="AG634" t="n">
        <v>0</v>
      </c>
      <c r="AH634" t="n">
        <v>1</v>
      </c>
      <c r="AI634" t="n">
        <v>1</v>
      </c>
      <c r="AJ634" t="n">
        <v>0</v>
      </c>
      <c r="AK634" t="n">
        <v>1</v>
      </c>
      <c r="AL634" t="n">
        <v>1</v>
      </c>
      <c r="AM634" t="n">
        <v>0</v>
      </c>
      <c r="AN634" t="n">
        <v>1</v>
      </c>
      <c r="AO634" t="n">
        <v>1</v>
      </c>
      <c r="AP634" t="n">
        <v>0</v>
      </c>
      <c r="AQ634" t="n">
        <v>0.125</v>
      </c>
      <c r="AR634" t="n">
        <v>0.125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0.75</v>
      </c>
      <c r="BJ634" t="n">
        <v>0.75</v>
      </c>
      <c r="BK634" t="n">
        <v>0</v>
      </c>
      <c r="BL634" t="n">
        <v>1</v>
      </c>
      <c r="BM634" t="n">
        <v>1</v>
      </c>
      <c r="BN634" t="n">
        <v>0</v>
      </c>
      <c r="BO634" t="n">
        <v>0.5</v>
      </c>
      <c r="BP634" t="n">
        <v>0.5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0.35</v>
      </c>
      <c r="E635" t="n">
        <v>0.35</v>
      </c>
      <c r="F635" t="n">
        <v>0</v>
      </c>
      <c r="G635" t="n">
        <v>0.2222</v>
      </c>
      <c r="H635" t="n">
        <v>0.2222</v>
      </c>
      <c r="I635" t="n">
        <v>0</v>
      </c>
      <c r="J635" t="n">
        <v>0.3333</v>
      </c>
      <c r="K635" t="n">
        <v>0.3333</v>
      </c>
      <c r="L635" t="n">
        <v>0</v>
      </c>
      <c r="M635" t="n">
        <v>0.3333</v>
      </c>
      <c r="N635" t="n">
        <v>0.3333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0.3</v>
      </c>
      <c r="Z635" t="n">
        <v>0.3</v>
      </c>
      <c r="AA635" t="n">
        <v>0</v>
      </c>
      <c r="AB635" t="n">
        <v>0</v>
      </c>
      <c r="AC635" t="n">
        <v>0</v>
      </c>
      <c r="AD635" t="n">
        <v>0</v>
      </c>
      <c r="AE635" t="n">
        <v>0.3333</v>
      </c>
      <c r="AF635" t="n">
        <v>0.3333</v>
      </c>
      <c r="AG635" t="n">
        <v>0</v>
      </c>
      <c r="AH635" t="n">
        <v>1</v>
      </c>
      <c r="AI635" t="n">
        <v>1</v>
      </c>
      <c r="AJ635" t="n">
        <v>0</v>
      </c>
      <c r="AK635" t="n">
        <v>1</v>
      </c>
      <c r="AL635" t="n">
        <v>1</v>
      </c>
      <c r="AM635" t="n">
        <v>0</v>
      </c>
      <c r="AN635" t="n">
        <v>1</v>
      </c>
      <c r="AO635" t="n">
        <v>1</v>
      </c>
      <c r="AP635" t="n">
        <v>0</v>
      </c>
      <c r="AQ635" t="n">
        <v>0.125</v>
      </c>
      <c r="AR635" t="n">
        <v>0.125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0.75</v>
      </c>
      <c r="BJ635" t="n">
        <v>0.75</v>
      </c>
      <c r="BK635" t="n">
        <v>0</v>
      </c>
      <c r="BL635" t="n">
        <v>1</v>
      </c>
      <c r="BM635" t="n">
        <v>1</v>
      </c>
      <c r="BN635" t="n">
        <v>0</v>
      </c>
      <c r="BO635" t="n">
        <v>0.5</v>
      </c>
      <c r="BP635" t="n">
        <v>0.5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0.35</v>
      </c>
      <c r="E636" t="n">
        <v>0.35</v>
      </c>
      <c r="F636" t="n">
        <v>0</v>
      </c>
      <c r="G636" t="n">
        <v>0.2222</v>
      </c>
      <c r="H636" t="n">
        <v>0.2222</v>
      </c>
      <c r="I636" t="n">
        <v>0</v>
      </c>
      <c r="J636" t="n">
        <v>0.3333</v>
      </c>
      <c r="K636" t="n">
        <v>0.3333</v>
      </c>
      <c r="L636" t="n">
        <v>0</v>
      </c>
      <c r="M636" t="n">
        <v>0.3333</v>
      </c>
      <c r="N636" t="n">
        <v>0.3333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0.3</v>
      </c>
      <c r="Z636" t="n">
        <v>0.3</v>
      </c>
      <c r="AA636" t="n">
        <v>0</v>
      </c>
      <c r="AB636" t="n">
        <v>0</v>
      </c>
      <c r="AC636" t="n">
        <v>0</v>
      </c>
      <c r="AD636" t="n">
        <v>0</v>
      </c>
      <c r="AE636" t="n">
        <v>0.3333</v>
      </c>
      <c r="AF636" t="n">
        <v>0.3333</v>
      </c>
      <c r="AG636" t="n">
        <v>0</v>
      </c>
      <c r="AH636" t="n">
        <v>1</v>
      </c>
      <c r="AI636" t="n">
        <v>1</v>
      </c>
      <c r="AJ636" t="n">
        <v>0</v>
      </c>
      <c r="AK636" t="n">
        <v>1</v>
      </c>
      <c r="AL636" t="n">
        <v>1</v>
      </c>
      <c r="AM636" t="n">
        <v>0</v>
      </c>
      <c r="AN636" t="n">
        <v>1</v>
      </c>
      <c r="AO636" t="n">
        <v>1</v>
      </c>
      <c r="AP636" t="n">
        <v>0</v>
      </c>
      <c r="AQ636" t="n">
        <v>0.125</v>
      </c>
      <c r="AR636" t="n">
        <v>0.125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0.75</v>
      </c>
      <c r="BJ636" t="n">
        <v>0.75</v>
      </c>
      <c r="BK636" t="n">
        <v>0</v>
      </c>
      <c r="BL636" t="n">
        <v>1</v>
      </c>
      <c r="BM636" t="n">
        <v>1</v>
      </c>
      <c r="BN636" t="n">
        <v>0</v>
      </c>
      <c r="BO636" t="n">
        <v>0.5</v>
      </c>
      <c r="BP636" t="n">
        <v>0.5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0.35</v>
      </c>
      <c r="E637" t="n">
        <v>0.35</v>
      </c>
      <c r="F637" t="n">
        <v>0</v>
      </c>
      <c r="G637" t="n">
        <v>0.2222</v>
      </c>
      <c r="H637" t="n">
        <v>0.2222</v>
      </c>
      <c r="I637" t="n">
        <v>0</v>
      </c>
      <c r="J637" t="n">
        <v>0.3333</v>
      </c>
      <c r="K637" t="n">
        <v>0.3333</v>
      </c>
      <c r="L637" t="n">
        <v>0</v>
      </c>
      <c r="M637" t="n">
        <v>0.3333</v>
      </c>
      <c r="N637" t="n">
        <v>0.3333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0.3</v>
      </c>
      <c r="Z637" t="n">
        <v>0.3</v>
      </c>
      <c r="AA637" t="n">
        <v>0</v>
      </c>
      <c r="AB637" t="n">
        <v>0</v>
      </c>
      <c r="AC637" t="n">
        <v>0</v>
      </c>
      <c r="AD637" t="n">
        <v>0</v>
      </c>
      <c r="AE637" t="n">
        <v>0.3333</v>
      </c>
      <c r="AF637" t="n">
        <v>0.3333</v>
      </c>
      <c r="AG637" t="n">
        <v>0</v>
      </c>
      <c r="AH637" t="n">
        <v>1</v>
      </c>
      <c r="AI637" t="n">
        <v>1</v>
      </c>
      <c r="AJ637" t="n">
        <v>0</v>
      </c>
      <c r="AK637" t="n">
        <v>1</v>
      </c>
      <c r="AL637" t="n">
        <v>1</v>
      </c>
      <c r="AM637" t="n">
        <v>0</v>
      </c>
      <c r="AN637" t="n">
        <v>1</v>
      </c>
      <c r="AO637" t="n">
        <v>1</v>
      </c>
      <c r="AP637" t="n">
        <v>0</v>
      </c>
      <c r="AQ637" t="n">
        <v>0.125</v>
      </c>
      <c r="AR637" t="n">
        <v>0.125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0.75</v>
      </c>
      <c r="BJ637" t="n">
        <v>0.75</v>
      </c>
      <c r="BK637" t="n">
        <v>0</v>
      </c>
      <c r="BL637" t="n">
        <v>1</v>
      </c>
      <c r="BM637" t="n">
        <v>1</v>
      </c>
      <c r="BN637" t="n">
        <v>0</v>
      </c>
      <c r="BO637" t="n">
        <v>0.5</v>
      </c>
      <c r="BP637" t="n">
        <v>0.5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0.35</v>
      </c>
      <c r="E638" t="n">
        <v>0.35</v>
      </c>
      <c r="F638" t="n">
        <v>0</v>
      </c>
      <c r="G638" t="n">
        <v>0.2222</v>
      </c>
      <c r="H638" t="n">
        <v>0.2222</v>
      </c>
      <c r="I638" t="n">
        <v>0</v>
      </c>
      <c r="J638" t="n">
        <v>0.3333</v>
      </c>
      <c r="K638" t="n">
        <v>0.3333</v>
      </c>
      <c r="L638" t="n">
        <v>0</v>
      </c>
      <c r="M638" t="n">
        <v>0.3333</v>
      </c>
      <c r="N638" t="n">
        <v>0.3333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0.3</v>
      </c>
      <c r="Z638" t="n">
        <v>0.3</v>
      </c>
      <c r="AA638" t="n">
        <v>0</v>
      </c>
      <c r="AB638" t="n">
        <v>0</v>
      </c>
      <c r="AC638" t="n">
        <v>0</v>
      </c>
      <c r="AD638" t="n">
        <v>0</v>
      </c>
      <c r="AE638" t="n">
        <v>0.3333</v>
      </c>
      <c r="AF638" t="n">
        <v>0.3333</v>
      </c>
      <c r="AG638" t="n">
        <v>0</v>
      </c>
      <c r="AH638" t="n">
        <v>1</v>
      </c>
      <c r="AI638" t="n">
        <v>1</v>
      </c>
      <c r="AJ638" t="n">
        <v>0</v>
      </c>
      <c r="AK638" t="n">
        <v>1</v>
      </c>
      <c r="AL638" t="n">
        <v>1</v>
      </c>
      <c r="AM638" t="n">
        <v>0</v>
      </c>
      <c r="AN638" t="n">
        <v>1</v>
      </c>
      <c r="AO638" t="n">
        <v>1</v>
      </c>
      <c r="AP638" t="n">
        <v>0</v>
      </c>
      <c r="AQ638" t="n">
        <v>0.125</v>
      </c>
      <c r="AR638" t="n">
        <v>0.125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0.75</v>
      </c>
      <c r="BJ638" t="n">
        <v>0.75</v>
      </c>
      <c r="BK638" t="n">
        <v>0</v>
      </c>
      <c r="BL638" t="n">
        <v>1</v>
      </c>
      <c r="BM638" t="n">
        <v>1</v>
      </c>
      <c r="BN638" t="n">
        <v>0</v>
      </c>
      <c r="BO638" t="n">
        <v>0.5</v>
      </c>
      <c r="BP638" t="n">
        <v>0.5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0.35</v>
      </c>
      <c r="E639" t="n">
        <v>0.35</v>
      </c>
      <c r="F639" t="n">
        <v>0</v>
      </c>
      <c r="G639" t="n">
        <v>0.2222</v>
      </c>
      <c r="H639" t="n">
        <v>0.2222</v>
      </c>
      <c r="I639" t="n">
        <v>0</v>
      </c>
      <c r="J639" t="n">
        <v>0.3333</v>
      </c>
      <c r="K639" t="n">
        <v>0.3333</v>
      </c>
      <c r="L639" t="n">
        <v>0</v>
      </c>
      <c r="M639" t="n">
        <v>0.3333</v>
      </c>
      <c r="N639" t="n">
        <v>0.3333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0.3</v>
      </c>
      <c r="Z639" t="n">
        <v>0.3</v>
      </c>
      <c r="AA639" t="n">
        <v>0</v>
      </c>
      <c r="AB639" t="n">
        <v>0</v>
      </c>
      <c r="AC639" t="n">
        <v>0</v>
      </c>
      <c r="AD639" t="n">
        <v>0</v>
      </c>
      <c r="AE639" t="n">
        <v>0.3333</v>
      </c>
      <c r="AF639" t="n">
        <v>0.3333</v>
      </c>
      <c r="AG639" t="n">
        <v>0</v>
      </c>
      <c r="AH639" t="n">
        <v>1</v>
      </c>
      <c r="AI639" t="n">
        <v>1</v>
      </c>
      <c r="AJ639" t="n">
        <v>0</v>
      </c>
      <c r="AK639" t="n">
        <v>1</v>
      </c>
      <c r="AL639" t="n">
        <v>1</v>
      </c>
      <c r="AM639" t="n">
        <v>0</v>
      </c>
      <c r="AN639" t="n">
        <v>1</v>
      </c>
      <c r="AO639" t="n">
        <v>1</v>
      </c>
      <c r="AP639" t="n">
        <v>0</v>
      </c>
      <c r="AQ639" t="n">
        <v>0.125</v>
      </c>
      <c r="AR639" t="n">
        <v>0.125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0.75</v>
      </c>
      <c r="BJ639" t="n">
        <v>0.75</v>
      </c>
      <c r="BK639" t="n">
        <v>0</v>
      </c>
      <c r="BL639" t="n">
        <v>1</v>
      </c>
      <c r="BM639" t="n">
        <v>1</v>
      </c>
      <c r="BN639" t="n">
        <v>0</v>
      </c>
      <c r="BO639" t="n">
        <v>0.5</v>
      </c>
      <c r="BP639" t="n">
        <v>0.5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0.35</v>
      </c>
      <c r="E640" t="n">
        <v>0.35</v>
      </c>
      <c r="F640" t="n">
        <v>0</v>
      </c>
      <c r="G640" t="n">
        <v>0.2222</v>
      </c>
      <c r="H640" t="n">
        <v>0.2222</v>
      </c>
      <c r="I640" t="n">
        <v>0</v>
      </c>
      <c r="J640" t="n">
        <v>0.3333</v>
      </c>
      <c r="K640" t="n">
        <v>0.3333</v>
      </c>
      <c r="L640" t="n">
        <v>0</v>
      </c>
      <c r="M640" t="n">
        <v>0.3333</v>
      </c>
      <c r="N640" t="n">
        <v>0.3333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0.3</v>
      </c>
      <c r="Z640" t="n">
        <v>0.3</v>
      </c>
      <c r="AA640" t="n">
        <v>0</v>
      </c>
      <c r="AB640" t="n">
        <v>0</v>
      </c>
      <c r="AC640" t="n">
        <v>0</v>
      </c>
      <c r="AD640" t="n">
        <v>0</v>
      </c>
      <c r="AE640" t="n">
        <v>0.3333</v>
      </c>
      <c r="AF640" t="n">
        <v>0.3333</v>
      </c>
      <c r="AG640" t="n">
        <v>0</v>
      </c>
      <c r="AH640" t="n">
        <v>1</v>
      </c>
      <c r="AI640" t="n">
        <v>1</v>
      </c>
      <c r="AJ640" t="n">
        <v>0</v>
      </c>
      <c r="AK640" t="n">
        <v>1</v>
      </c>
      <c r="AL640" t="n">
        <v>1</v>
      </c>
      <c r="AM640" t="n">
        <v>0</v>
      </c>
      <c r="AN640" t="n">
        <v>1</v>
      </c>
      <c r="AO640" t="n">
        <v>1</v>
      </c>
      <c r="AP640" t="n">
        <v>0</v>
      </c>
      <c r="AQ640" t="n">
        <v>0.125</v>
      </c>
      <c r="AR640" t="n">
        <v>0.125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0.75</v>
      </c>
      <c r="BJ640" t="n">
        <v>0.75</v>
      </c>
      <c r="BK640" t="n">
        <v>0</v>
      </c>
      <c r="BL640" t="n">
        <v>1</v>
      </c>
      <c r="BM640" t="n">
        <v>1</v>
      </c>
      <c r="BN640" t="n">
        <v>0</v>
      </c>
      <c r="BO640" t="n">
        <v>0.5</v>
      </c>
      <c r="BP640" t="n">
        <v>0.5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0.35</v>
      </c>
      <c r="E641" t="n">
        <v>0.35</v>
      </c>
      <c r="F641" t="n">
        <v>0</v>
      </c>
      <c r="G641" t="n">
        <v>0.2222</v>
      </c>
      <c r="H641" t="n">
        <v>0.2222</v>
      </c>
      <c r="I641" t="n">
        <v>0</v>
      </c>
      <c r="J641" t="n">
        <v>0.3333</v>
      </c>
      <c r="K641" t="n">
        <v>0.3333</v>
      </c>
      <c r="L641" t="n">
        <v>0</v>
      </c>
      <c r="M641" t="n">
        <v>0.3333</v>
      </c>
      <c r="N641" t="n">
        <v>0.3333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0.3</v>
      </c>
      <c r="Z641" t="n">
        <v>0.3</v>
      </c>
      <c r="AA641" t="n">
        <v>0</v>
      </c>
      <c r="AB641" t="n">
        <v>0</v>
      </c>
      <c r="AC641" t="n">
        <v>0</v>
      </c>
      <c r="AD641" t="n">
        <v>0</v>
      </c>
      <c r="AE641" t="n">
        <v>0.3333</v>
      </c>
      <c r="AF641" t="n">
        <v>0.3333</v>
      </c>
      <c r="AG641" t="n">
        <v>0</v>
      </c>
      <c r="AH641" t="n">
        <v>1</v>
      </c>
      <c r="AI641" t="n">
        <v>1</v>
      </c>
      <c r="AJ641" t="n">
        <v>0</v>
      </c>
      <c r="AK641" t="n">
        <v>1</v>
      </c>
      <c r="AL641" t="n">
        <v>1</v>
      </c>
      <c r="AM641" t="n">
        <v>0</v>
      </c>
      <c r="AN641" t="n">
        <v>1</v>
      </c>
      <c r="AO641" t="n">
        <v>1</v>
      </c>
      <c r="AP641" t="n">
        <v>0</v>
      </c>
      <c r="AQ641" t="n">
        <v>0.125</v>
      </c>
      <c r="AR641" t="n">
        <v>0.125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0.75</v>
      </c>
      <c r="BJ641" t="n">
        <v>0.75</v>
      </c>
      <c r="BK641" t="n">
        <v>0</v>
      </c>
      <c r="BL641" t="n">
        <v>1</v>
      </c>
      <c r="BM641" t="n">
        <v>1</v>
      </c>
      <c r="BN641" t="n">
        <v>0</v>
      </c>
      <c r="BO641" t="n">
        <v>0.5</v>
      </c>
      <c r="BP641" t="n">
        <v>0.5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0.35</v>
      </c>
      <c r="E642" t="n">
        <v>0.35</v>
      </c>
      <c r="F642" t="n">
        <v>0</v>
      </c>
      <c r="G642" t="n">
        <v>0.2222</v>
      </c>
      <c r="H642" t="n">
        <v>0.2222</v>
      </c>
      <c r="I642" t="n">
        <v>0</v>
      </c>
      <c r="J642" t="n">
        <v>0.3333</v>
      </c>
      <c r="K642" t="n">
        <v>0.3333</v>
      </c>
      <c r="L642" t="n">
        <v>0</v>
      </c>
      <c r="M642" t="n">
        <v>0.3333</v>
      </c>
      <c r="N642" t="n">
        <v>0.3333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0.3</v>
      </c>
      <c r="Z642" t="n">
        <v>0.3</v>
      </c>
      <c r="AA642" t="n">
        <v>0</v>
      </c>
      <c r="AB642" t="n">
        <v>0</v>
      </c>
      <c r="AC642" t="n">
        <v>0</v>
      </c>
      <c r="AD642" t="n">
        <v>0</v>
      </c>
      <c r="AE642" t="n">
        <v>0.3333</v>
      </c>
      <c r="AF642" t="n">
        <v>0.3333</v>
      </c>
      <c r="AG642" t="n">
        <v>0</v>
      </c>
      <c r="AH642" t="n">
        <v>1</v>
      </c>
      <c r="AI642" t="n">
        <v>1</v>
      </c>
      <c r="AJ642" t="n">
        <v>0</v>
      </c>
      <c r="AK642" t="n">
        <v>1</v>
      </c>
      <c r="AL642" t="n">
        <v>1</v>
      </c>
      <c r="AM642" t="n">
        <v>0</v>
      </c>
      <c r="AN642" t="n">
        <v>1</v>
      </c>
      <c r="AO642" t="n">
        <v>1</v>
      </c>
      <c r="AP642" t="n">
        <v>0</v>
      </c>
      <c r="AQ642" t="n">
        <v>0.125</v>
      </c>
      <c r="AR642" t="n">
        <v>0.125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0.75</v>
      </c>
      <c r="BJ642" t="n">
        <v>0.75</v>
      </c>
      <c r="BK642" t="n">
        <v>0</v>
      </c>
      <c r="BL642" t="n">
        <v>1</v>
      </c>
      <c r="BM642" t="n">
        <v>1</v>
      </c>
      <c r="BN642" t="n">
        <v>0</v>
      </c>
      <c r="BO642" t="n">
        <v>0.5</v>
      </c>
      <c r="BP642" t="n">
        <v>0.5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0.35</v>
      </c>
      <c r="E643" t="n">
        <v>0.35</v>
      </c>
      <c r="F643" t="n">
        <v>0</v>
      </c>
      <c r="G643" t="n">
        <v>0.2222</v>
      </c>
      <c r="H643" t="n">
        <v>0.2222</v>
      </c>
      <c r="I643" t="n">
        <v>0</v>
      </c>
      <c r="J643" t="n">
        <v>0.3333</v>
      </c>
      <c r="K643" t="n">
        <v>0.3333</v>
      </c>
      <c r="L643" t="n">
        <v>0</v>
      </c>
      <c r="M643" t="n">
        <v>0.3333</v>
      </c>
      <c r="N643" t="n">
        <v>0.3333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0.3</v>
      </c>
      <c r="Z643" t="n">
        <v>0.3</v>
      </c>
      <c r="AA643" t="n">
        <v>0</v>
      </c>
      <c r="AB643" t="n">
        <v>0</v>
      </c>
      <c r="AC643" t="n">
        <v>0</v>
      </c>
      <c r="AD643" t="n">
        <v>0</v>
      </c>
      <c r="AE643" t="n">
        <v>0.3333</v>
      </c>
      <c r="AF643" t="n">
        <v>0.3333</v>
      </c>
      <c r="AG643" t="n">
        <v>0</v>
      </c>
      <c r="AH643" t="n">
        <v>1</v>
      </c>
      <c r="AI643" t="n">
        <v>1</v>
      </c>
      <c r="AJ643" t="n">
        <v>0</v>
      </c>
      <c r="AK643" t="n">
        <v>1</v>
      </c>
      <c r="AL643" t="n">
        <v>1</v>
      </c>
      <c r="AM643" t="n">
        <v>0</v>
      </c>
      <c r="AN643" t="n">
        <v>1</v>
      </c>
      <c r="AO643" t="n">
        <v>1</v>
      </c>
      <c r="AP643" t="n">
        <v>0</v>
      </c>
      <c r="AQ643" t="n">
        <v>0.125</v>
      </c>
      <c r="AR643" t="n">
        <v>0.125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0.75</v>
      </c>
      <c r="BJ643" t="n">
        <v>0.75</v>
      </c>
      <c r="BK643" t="n">
        <v>0</v>
      </c>
      <c r="BL643" t="n">
        <v>1</v>
      </c>
      <c r="BM643" t="n">
        <v>1</v>
      </c>
      <c r="BN643" t="n">
        <v>0</v>
      </c>
      <c r="BO643" t="n">
        <v>0.5</v>
      </c>
      <c r="BP643" t="n">
        <v>0.5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0.35</v>
      </c>
      <c r="E644" t="n">
        <v>0.35</v>
      </c>
      <c r="F644" t="n">
        <v>0</v>
      </c>
      <c r="G644" t="n">
        <v>0.2222</v>
      </c>
      <c r="H644" t="n">
        <v>0.2222</v>
      </c>
      <c r="I644" t="n">
        <v>0</v>
      </c>
      <c r="J644" t="n">
        <v>0.3333</v>
      </c>
      <c r="K644" t="n">
        <v>0.3333</v>
      </c>
      <c r="L644" t="n">
        <v>0</v>
      </c>
      <c r="M644" t="n">
        <v>0.3333</v>
      </c>
      <c r="N644" t="n">
        <v>0.3333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0.3</v>
      </c>
      <c r="Z644" t="n">
        <v>0.3</v>
      </c>
      <c r="AA644" t="n">
        <v>0</v>
      </c>
      <c r="AB644" t="n">
        <v>0</v>
      </c>
      <c r="AC644" t="n">
        <v>0</v>
      </c>
      <c r="AD644" t="n">
        <v>0</v>
      </c>
      <c r="AE644" t="n">
        <v>0.3333</v>
      </c>
      <c r="AF644" t="n">
        <v>0.3333</v>
      </c>
      <c r="AG644" t="n">
        <v>0</v>
      </c>
      <c r="AH644" t="n">
        <v>1</v>
      </c>
      <c r="AI644" t="n">
        <v>1</v>
      </c>
      <c r="AJ644" t="n">
        <v>0</v>
      </c>
      <c r="AK644" t="n">
        <v>1</v>
      </c>
      <c r="AL644" t="n">
        <v>1</v>
      </c>
      <c r="AM644" t="n">
        <v>0</v>
      </c>
      <c r="AN644" t="n">
        <v>1</v>
      </c>
      <c r="AO644" t="n">
        <v>1</v>
      </c>
      <c r="AP644" t="n">
        <v>0</v>
      </c>
      <c r="AQ644" t="n">
        <v>0.125</v>
      </c>
      <c r="AR644" t="n">
        <v>0.125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0.75</v>
      </c>
      <c r="BJ644" t="n">
        <v>0.75</v>
      </c>
      <c r="BK644" t="n">
        <v>0</v>
      </c>
      <c r="BL644" t="n">
        <v>1</v>
      </c>
      <c r="BM644" t="n">
        <v>1</v>
      </c>
      <c r="BN644" t="n">
        <v>0</v>
      </c>
      <c r="BO644" t="n">
        <v>0.5</v>
      </c>
      <c r="BP644" t="n">
        <v>0.5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0.35</v>
      </c>
      <c r="E645" t="n">
        <v>0.35</v>
      </c>
      <c r="F645" t="n">
        <v>0</v>
      </c>
      <c r="G645" t="n">
        <v>0.2222</v>
      </c>
      <c r="H645" t="n">
        <v>0.2222</v>
      </c>
      <c r="I645" t="n">
        <v>0</v>
      </c>
      <c r="J645" t="n">
        <v>0.3333</v>
      </c>
      <c r="K645" t="n">
        <v>0.3333</v>
      </c>
      <c r="L645" t="n">
        <v>0</v>
      </c>
      <c r="M645" t="n">
        <v>0.3333</v>
      </c>
      <c r="N645" t="n">
        <v>0.3333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0.3</v>
      </c>
      <c r="Z645" t="n">
        <v>0.3</v>
      </c>
      <c r="AA645" t="n">
        <v>0</v>
      </c>
      <c r="AB645" t="n">
        <v>0</v>
      </c>
      <c r="AC645" t="n">
        <v>0</v>
      </c>
      <c r="AD645" t="n">
        <v>0</v>
      </c>
      <c r="AE645" t="n">
        <v>0.3333</v>
      </c>
      <c r="AF645" t="n">
        <v>0.3333</v>
      </c>
      <c r="AG645" t="n">
        <v>0</v>
      </c>
      <c r="AH645" t="n">
        <v>1</v>
      </c>
      <c r="AI645" t="n">
        <v>1</v>
      </c>
      <c r="AJ645" t="n">
        <v>0</v>
      </c>
      <c r="AK645" t="n">
        <v>1</v>
      </c>
      <c r="AL645" t="n">
        <v>1</v>
      </c>
      <c r="AM645" t="n">
        <v>0</v>
      </c>
      <c r="AN645" t="n">
        <v>1</v>
      </c>
      <c r="AO645" t="n">
        <v>1</v>
      </c>
      <c r="AP645" t="n">
        <v>0</v>
      </c>
      <c r="AQ645" t="n">
        <v>0.125</v>
      </c>
      <c r="AR645" t="n">
        <v>0.125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0.75</v>
      </c>
      <c r="BJ645" t="n">
        <v>0.75</v>
      </c>
      <c r="BK645" t="n">
        <v>0</v>
      </c>
      <c r="BL645" t="n">
        <v>1</v>
      </c>
      <c r="BM645" t="n">
        <v>1</v>
      </c>
      <c r="BN645" t="n">
        <v>0</v>
      </c>
      <c r="BO645" t="n">
        <v>0.5</v>
      </c>
      <c r="BP645" t="n">
        <v>0.5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0.35</v>
      </c>
      <c r="E646" t="n">
        <v>0.35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0</v>
      </c>
      <c r="AH646" t="n">
        <v>1</v>
      </c>
      <c r="AI646" t="n">
        <v>1</v>
      </c>
      <c r="AJ646" t="n">
        <v>0</v>
      </c>
      <c r="AK646" t="n">
        <v>1</v>
      </c>
      <c r="AL646" t="n">
        <v>1</v>
      </c>
      <c r="AM646" t="n">
        <v>0</v>
      </c>
      <c r="AN646" t="n">
        <v>1</v>
      </c>
      <c r="AO646" t="n">
        <v>1</v>
      </c>
      <c r="AP646" t="n">
        <v>0</v>
      </c>
      <c r="AQ646" t="n">
        <v>0.125</v>
      </c>
      <c r="AR646" t="n">
        <v>0.125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0.75</v>
      </c>
      <c r="BJ646" t="n">
        <v>0.75</v>
      </c>
      <c r="BK646" t="n">
        <v>0</v>
      </c>
      <c r="BL646" t="n">
        <v>1</v>
      </c>
      <c r="BM646" t="n">
        <v>1</v>
      </c>
      <c r="BN646" t="n">
        <v>0</v>
      </c>
      <c r="BO646" t="n">
        <v>0.5</v>
      </c>
      <c r="BP646" t="n">
        <v>0.5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0.35</v>
      </c>
      <c r="E647" t="n">
        <v>0.35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1</v>
      </c>
      <c r="AG647" t="n">
        <v>0</v>
      </c>
      <c r="AH647" t="n">
        <v>1</v>
      </c>
      <c r="AI647" t="n">
        <v>1</v>
      </c>
      <c r="AJ647" t="n">
        <v>0</v>
      </c>
      <c r="AK647" t="n">
        <v>1</v>
      </c>
      <c r="AL647" t="n">
        <v>1</v>
      </c>
      <c r="AM647" t="n">
        <v>0</v>
      </c>
      <c r="AN647" t="n">
        <v>1</v>
      </c>
      <c r="AO647" t="n">
        <v>1</v>
      </c>
      <c r="AP647" t="n">
        <v>0</v>
      </c>
      <c r="AQ647" t="n">
        <v>0.125</v>
      </c>
      <c r="AR647" t="n">
        <v>0.125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0.75</v>
      </c>
      <c r="BJ647" t="n">
        <v>0.75</v>
      </c>
      <c r="BK647" t="n">
        <v>0</v>
      </c>
      <c r="BL647" t="n">
        <v>1</v>
      </c>
      <c r="BM647" t="n">
        <v>1</v>
      </c>
      <c r="BN647" t="n">
        <v>0</v>
      </c>
      <c r="BO647" t="n">
        <v>0.5</v>
      </c>
      <c r="BP647" t="n">
        <v>0.5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0.35</v>
      </c>
      <c r="E648" t="n">
        <v>0.35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0</v>
      </c>
      <c r="AH648" t="n">
        <v>1</v>
      </c>
      <c r="AI648" t="n">
        <v>1</v>
      </c>
      <c r="AJ648" t="n">
        <v>0</v>
      </c>
      <c r="AK648" t="n">
        <v>1</v>
      </c>
      <c r="AL648" t="n">
        <v>1</v>
      </c>
      <c r="AM648" t="n">
        <v>0</v>
      </c>
      <c r="AN648" t="n">
        <v>1</v>
      </c>
      <c r="AO648" t="n">
        <v>1</v>
      </c>
      <c r="AP648" t="n">
        <v>0</v>
      </c>
      <c r="AQ648" t="n">
        <v>0.125</v>
      </c>
      <c r="AR648" t="n">
        <v>0.125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0.75</v>
      </c>
      <c r="BJ648" t="n">
        <v>0.75</v>
      </c>
      <c r="BK648" t="n">
        <v>0</v>
      </c>
      <c r="BL648" t="n">
        <v>1</v>
      </c>
      <c r="BM648" t="n">
        <v>1</v>
      </c>
      <c r="BN648" t="n">
        <v>0</v>
      </c>
      <c r="BO648" t="n">
        <v>0.5</v>
      </c>
      <c r="BP648" t="n">
        <v>0.5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0.35</v>
      </c>
      <c r="E649" t="n">
        <v>0.35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1</v>
      </c>
      <c r="AG649" t="n">
        <v>0</v>
      </c>
      <c r="AH649" t="n">
        <v>1</v>
      </c>
      <c r="AI649" t="n">
        <v>1</v>
      </c>
      <c r="AJ649" t="n">
        <v>0</v>
      </c>
      <c r="AK649" t="n">
        <v>1</v>
      </c>
      <c r="AL649" t="n">
        <v>1</v>
      </c>
      <c r="AM649" t="n">
        <v>0</v>
      </c>
      <c r="AN649" t="n">
        <v>1</v>
      </c>
      <c r="AO649" t="n">
        <v>1</v>
      </c>
      <c r="AP649" t="n">
        <v>0</v>
      </c>
      <c r="AQ649" t="n">
        <v>0.125</v>
      </c>
      <c r="AR649" t="n">
        <v>0.125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0.75</v>
      </c>
      <c r="BJ649" t="n">
        <v>0.75</v>
      </c>
      <c r="BK649" t="n">
        <v>0</v>
      </c>
      <c r="BL649" t="n">
        <v>1</v>
      </c>
      <c r="BM649" t="n">
        <v>1</v>
      </c>
      <c r="BN649" t="n">
        <v>0</v>
      </c>
      <c r="BO649" t="n">
        <v>0.5</v>
      </c>
      <c r="BP649" t="n">
        <v>0.5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0.35</v>
      </c>
      <c r="E650" t="n">
        <v>0.35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0</v>
      </c>
      <c r="AH650" t="n">
        <v>1</v>
      </c>
      <c r="AI650" t="n">
        <v>1</v>
      </c>
      <c r="AJ650" t="n">
        <v>0</v>
      </c>
      <c r="AK650" t="n">
        <v>1</v>
      </c>
      <c r="AL650" t="n">
        <v>1</v>
      </c>
      <c r="AM650" t="n">
        <v>0</v>
      </c>
      <c r="AN650" t="n">
        <v>1</v>
      </c>
      <c r="AO650" t="n">
        <v>1</v>
      </c>
      <c r="AP650" t="n">
        <v>0</v>
      </c>
      <c r="AQ650" t="n">
        <v>0.125</v>
      </c>
      <c r="AR650" t="n">
        <v>0.125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0.75</v>
      </c>
      <c r="BJ650" t="n">
        <v>0.75</v>
      </c>
      <c r="BK650" t="n">
        <v>0</v>
      </c>
      <c r="BL650" t="n">
        <v>1</v>
      </c>
      <c r="BM650" t="n">
        <v>1</v>
      </c>
      <c r="BN650" t="n">
        <v>0</v>
      </c>
      <c r="BO650" t="n">
        <v>0.5</v>
      </c>
      <c r="BP650" t="n">
        <v>0.5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0.35</v>
      </c>
      <c r="E651" t="n">
        <v>0.35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1</v>
      </c>
      <c r="AG651" t="n">
        <v>0</v>
      </c>
      <c r="AH651" t="n">
        <v>1</v>
      </c>
      <c r="AI651" t="n">
        <v>1</v>
      </c>
      <c r="AJ651" t="n">
        <v>0</v>
      </c>
      <c r="AK651" t="n">
        <v>1</v>
      </c>
      <c r="AL651" t="n">
        <v>1</v>
      </c>
      <c r="AM651" t="n">
        <v>0</v>
      </c>
      <c r="AN651" t="n">
        <v>1</v>
      </c>
      <c r="AO651" t="n">
        <v>1</v>
      </c>
      <c r="AP651" t="n">
        <v>0</v>
      </c>
      <c r="AQ651" t="n">
        <v>0.125</v>
      </c>
      <c r="AR651" t="n">
        <v>0.125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0.75</v>
      </c>
      <c r="BJ651" t="n">
        <v>0.75</v>
      </c>
      <c r="BK651" t="n">
        <v>0</v>
      </c>
      <c r="BL651" t="n">
        <v>1</v>
      </c>
      <c r="BM651" t="n">
        <v>1</v>
      </c>
      <c r="BN651" t="n">
        <v>0</v>
      </c>
      <c r="BO651" t="n">
        <v>0.5</v>
      </c>
      <c r="BP651" t="n">
        <v>0.5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0.35</v>
      </c>
      <c r="E652" t="n">
        <v>0.35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1</v>
      </c>
      <c r="AG652" t="n">
        <v>0</v>
      </c>
      <c r="AH652" t="n">
        <v>1</v>
      </c>
      <c r="AI652" t="n">
        <v>1</v>
      </c>
      <c r="AJ652" t="n">
        <v>0</v>
      </c>
      <c r="AK652" t="n">
        <v>1</v>
      </c>
      <c r="AL652" t="n">
        <v>1</v>
      </c>
      <c r="AM652" t="n">
        <v>0</v>
      </c>
      <c r="AN652" t="n">
        <v>1</v>
      </c>
      <c r="AO652" t="n">
        <v>1</v>
      </c>
      <c r="AP652" t="n">
        <v>0</v>
      </c>
      <c r="AQ652" t="n">
        <v>0.125</v>
      </c>
      <c r="AR652" t="n">
        <v>0.125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0.75</v>
      </c>
      <c r="BJ652" t="n">
        <v>0.75</v>
      </c>
      <c r="BK652" t="n">
        <v>0</v>
      </c>
      <c r="BL652" t="n">
        <v>1</v>
      </c>
      <c r="BM652" t="n">
        <v>1</v>
      </c>
      <c r="BN652" t="n">
        <v>0</v>
      </c>
      <c r="BO652" t="n">
        <v>0.5</v>
      </c>
      <c r="BP652" t="n">
        <v>0.5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0.35</v>
      </c>
      <c r="E653" t="n">
        <v>0.35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0</v>
      </c>
      <c r="AH653" t="n">
        <v>1</v>
      </c>
      <c r="AI653" t="n">
        <v>1</v>
      </c>
      <c r="AJ653" t="n">
        <v>0</v>
      </c>
      <c r="AK653" t="n">
        <v>1</v>
      </c>
      <c r="AL653" t="n">
        <v>1</v>
      </c>
      <c r="AM653" t="n">
        <v>0</v>
      </c>
      <c r="AN653" t="n">
        <v>1</v>
      </c>
      <c r="AO653" t="n">
        <v>1</v>
      </c>
      <c r="AP653" t="n">
        <v>0</v>
      </c>
      <c r="AQ653" t="n">
        <v>0.125</v>
      </c>
      <c r="AR653" t="n">
        <v>0.125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0.75</v>
      </c>
      <c r="BJ653" t="n">
        <v>0.75</v>
      </c>
      <c r="BK653" t="n">
        <v>0</v>
      </c>
      <c r="BL653" t="n">
        <v>1</v>
      </c>
      <c r="BM653" t="n">
        <v>1</v>
      </c>
      <c r="BN653" t="n">
        <v>0</v>
      </c>
      <c r="BO653" t="n">
        <v>0.5</v>
      </c>
      <c r="BP653" t="n">
        <v>0.5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0.35</v>
      </c>
      <c r="E654" t="n">
        <v>0.35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1</v>
      </c>
      <c r="AG654" t="n">
        <v>0</v>
      </c>
      <c r="AH654" t="n">
        <v>1</v>
      </c>
      <c r="AI654" t="n">
        <v>1</v>
      </c>
      <c r="AJ654" t="n">
        <v>0</v>
      </c>
      <c r="AK654" t="n">
        <v>1</v>
      </c>
      <c r="AL654" t="n">
        <v>1</v>
      </c>
      <c r="AM654" t="n">
        <v>0</v>
      </c>
      <c r="AN654" t="n">
        <v>1</v>
      </c>
      <c r="AO654" t="n">
        <v>1</v>
      </c>
      <c r="AP654" t="n">
        <v>0</v>
      </c>
      <c r="AQ654" t="n">
        <v>0.125</v>
      </c>
      <c r="AR654" t="n">
        <v>0.125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0.75</v>
      </c>
      <c r="BJ654" t="n">
        <v>0.75</v>
      </c>
      <c r="BK654" t="n">
        <v>0</v>
      </c>
      <c r="BL654" t="n">
        <v>1</v>
      </c>
      <c r="BM654" t="n">
        <v>1</v>
      </c>
      <c r="BN654" t="n">
        <v>0</v>
      </c>
      <c r="BO654" t="n">
        <v>0.5</v>
      </c>
      <c r="BP654" t="n">
        <v>0.5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0.35</v>
      </c>
      <c r="E655" t="n">
        <v>0.35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</v>
      </c>
      <c r="AB655" t="n">
        <v>0</v>
      </c>
      <c r="AC655" t="n">
        <v>0</v>
      </c>
      <c r="AD655" t="n">
        <v>0</v>
      </c>
      <c r="AE655" t="n">
        <v>1</v>
      </c>
      <c r="AF655" t="n">
        <v>1</v>
      </c>
      <c r="AG655" t="n">
        <v>0</v>
      </c>
      <c r="AH655" t="n">
        <v>1</v>
      </c>
      <c r="AI655" t="n">
        <v>1</v>
      </c>
      <c r="AJ655" t="n">
        <v>0</v>
      </c>
      <c r="AK655" t="n">
        <v>1</v>
      </c>
      <c r="AL655" t="n">
        <v>1</v>
      </c>
      <c r="AM655" t="n">
        <v>0</v>
      </c>
      <c r="AN655" t="n">
        <v>1</v>
      </c>
      <c r="AO655" t="n">
        <v>1</v>
      </c>
      <c r="AP655" t="n">
        <v>0</v>
      </c>
      <c r="AQ655" t="n">
        <v>0.125</v>
      </c>
      <c r="AR655" t="n">
        <v>0.125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0.75</v>
      </c>
      <c r="BJ655" t="n">
        <v>0.75</v>
      </c>
      <c r="BK655" t="n">
        <v>0</v>
      </c>
      <c r="BL655" t="n">
        <v>1</v>
      </c>
      <c r="BM655" t="n">
        <v>1</v>
      </c>
      <c r="BN655" t="n">
        <v>0</v>
      </c>
      <c r="BO655" t="n">
        <v>0.5</v>
      </c>
      <c r="BP655" t="n">
        <v>0.5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0.35</v>
      </c>
      <c r="E656" t="n">
        <v>0.35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1</v>
      </c>
      <c r="AG656" t="n">
        <v>0</v>
      </c>
      <c r="AH656" t="n">
        <v>1</v>
      </c>
      <c r="AI656" t="n">
        <v>1</v>
      </c>
      <c r="AJ656" t="n">
        <v>0</v>
      </c>
      <c r="AK656" t="n">
        <v>1</v>
      </c>
      <c r="AL656" t="n">
        <v>1</v>
      </c>
      <c r="AM656" t="n">
        <v>0</v>
      </c>
      <c r="AN656" t="n">
        <v>1</v>
      </c>
      <c r="AO656" t="n">
        <v>1</v>
      </c>
      <c r="AP656" t="n">
        <v>0</v>
      </c>
      <c r="AQ656" t="n">
        <v>0.125</v>
      </c>
      <c r="AR656" t="n">
        <v>0.125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0.75</v>
      </c>
      <c r="BJ656" t="n">
        <v>0.75</v>
      </c>
      <c r="BK656" t="n">
        <v>0</v>
      </c>
      <c r="BL656" t="n">
        <v>1</v>
      </c>
      <c r="BM656" t="n">
        <v>1</v>
      </c>
      <c r="BN656" t="n">
        <v>0</v>
      </c>
      <c r="BO656" t="n">
        <v>0.5</v>
      </c>
      <c r="BP656" t="n">
        <v>0.5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0.35</v>
      </c>
      <c r="E657" t="n">
        <v>0.35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n">
        <v>0</v>
      </c>
      <c r="AH657" t="n">
        <v>1</v>
      </c>
      <c r="AI657" t="n">
        <v>1</v>
      </c>
      <c r="AJ657" t="n">
        <v>0</v>
      </c>
      <c r="AK657" t="n">
        <v>1</v>
      </c>
      <c r="AL657" t="n">
        <v>1</v>
      </c>
      <c r="AM657" t="n">
        <v>0</v>
      </c>
      <c r="AN657" t="n">
        <v>1</v>
      </c>
      <c r="AO657" t="n">
        <v>1</v>
      </c>
      <c r="AP657" t="n">
        <v>0</v>
      </c>
      <c r="AQ657" t="n">
        <v>0.125</v>
      </c>
      <c r="AR657" t="n">
        <v>0.125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0.75</v>
      </c>
      <c r="BJ657" t="n">
        <v>0.75</v>
      </c>
      <c r="BK657" t="n">
        <v>0</v>
      </c>
      <c r="BL657" t="n">
        <v>1</v>
      </c>
      <c r="BM657" t="n">
        <v>1</v>
      </c>
      <c r="BN657" t="n">
        <v>0</v>
      </c>
      <c r="BO657" t="n">
        <v>0.5</v>
      </c>
      <c r="BP657" t="n">
        <v>0.5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0.35</v>
      </c>
      <c r="E658" t="n">
        <v>0.35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</v>
      </c>
      <c r="AB658" t="n">
        <v>0</v>
      </c>
      <c r="AC658" t="n">
        <v>0</v>
      </c>
      <c r="AD658" t="n">
        <v>0</v>
      </c>
      <c r="AE658" t="n">
        <v>1</v>
      </c>
      <c r="AF658" t="n">
        <v>1</v>
      </c>
      <c r="AG658" t="n">
        <v>0</v>
      </c>
      <c r="AH658" t="n">
        <v>1</v>
      </c>
      <c r="AI658" t="n">
        <v>1</v>
      </c>
      <c r="AJ658" t="n">
        <v>0</v>
      </c>
      <c r="AK658" t="n">
        <v>1</v>
      </c>
      <c r="AL658" t="n">
        <v>1</v>
      </c>
      <c r="AM658" t="n">
        <v>0</v>
      </c>
      <c r="AN658" t="n">
        <v>1</v>
      </c>
      <c r="AO658" t="n">
        <v>1</v>
      </c>
      <c r="AP658" t="n">
        <v>0</v>
      </c>
      <c r="AQ658" t="n">
        <v>0.125</v>
      </c>
      <c r="AR658" t="n">
        <v>0.125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0.75</v>
      </c>
      <c r="BJ658" t="n">
        <v>0.75</v>
      </c>
      <c r="BK658" t="n">
        <v>0</v>
      </c>
      <c r="BL658" t="n">
        <v>1</v>
      </c>
      <c r="BM658" t="n">
        <v>1</v>
      </c>
      <c r="BN658" t="n">
        <v>0</v>
      </c>
      <c r="BO658" t="n">
        <v>0.5</v>
      </c>
      <c r="BP658" t="n">
        <v>0.5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0.35</v>
      </c>
      <c r="E659" t="n">
        <v>0.35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1</v>
      </c>
      <c r="AI659" t="n">
        <v>1</v>
      </c>
      <c r="AJ659" t="n">
        <v>0</v>
      </c>
      <c r="AK659" t="n">
        <v>1</v>
      </c>
      <c r="AL659" t="n">
        <v>1</v>
      </c>
      <c r="AM659" t="n">
        <v>0</v>
      </c>
      <c r="AN659" t="n">
        <v>1</v>
      </c>
      <c r="AO659" t="n">
        <v>1</v>
      </c>
      <c r="AP659" t="n">
        <v>0</v>
      </c>
      <c r="AQ659" t="n">
        <v>0.125</v>
      </c>
      <c r="AR659" t="n">
        <v>0.125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0.75</v>
      </c>
      <c r="BJ659" t="n">
        <v>0.75</v>
      </c>
      <c r="BK659" t="n">
        <v>0</v>
      </c>
      <c r="BL659" t="n">
        <v>1</v>
      </c>
      <c r="BM659" t="n">
        <v>1</v>
      </c>
      <c r="BN659" t="n">
        <v>0</v>
      </c>
      <c r="BO659" t="n">
        <v>0.5</v>
      </c>
      <c r="BP659" t="n">
        <v>0.5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0.35</v>
      </c>
      <c r="E660" t="n">
        <v>0.35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1</v>
      </c>
      <c r="AG660" t="n">
        <v>0</v>
      </c>
      <c r="AH660" t="n">
        <v>1</v>
      </c>
      <c r="AI660" t="n">
        <v>1</v>
      </c>
      <c r="AJ660" t="n">
        <v>0</v>
      </c>
      <c r="AK660" t="n">
        <v>1</v>
      </c>
      <c r="AL660" t="n">
        <v>1</v>
      </c>
      <c r="AM660" t="n">
        <v>0</v>
      </c>
      <c r="AN660" t="n">
        <v>1</v>
      </c>
      <c r="AO660" t="n">
        <v>1</v>
      </c>
      <c r="AP660" t="n">
        <v>0</v>
      </c>
      <c r="AQ660" t="n">
        <v>0.125</v>
      </c>
      <c r="AR660" t="n">
        <v>0.125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0.75</v>
      </c>
      <c r="BJ660" t="n">
        <v>0.75</v>
      </c>
      <c r="BK660" t="n">
        <v>0</v>
      </c>
      <c r="BL660" t="n">
        <v>1</v>
      </c>
      <c r="BM660" t="n">
        <v>1</v>
      </c>
      <c r="BN660" t="n">
        <v>0</v>
      </c>
      <c r="BO660" t="n">
        <v>0.5</v>
      </c>
      <c r="BP660" t="n">
        <v>0.5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0.35</v>
      </c>
      <c r="E661" t="n">
        <v>0.35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0.5</v>
      </c>
      <c r="Z661" t="n">
        <v>0.5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1</v>
      </c>
      <c r="AL661" t="n">
        <v>1</v>
      </c>
      <c r="AM661" t="n">
        <v>0</v>
      </c>
      <c r="AN661" t="n">
        <v>1</v>
      </c>
      <c r="AO661" t="n">
        <v>1</v>
      </c>
      <c r="AP661" t="n">
        <v>0</v>
      </c>
      <c r="AQ661" t="n">
        <v>0.125</v>
      </c>
      <c r="AR661" t="n">
        <v>0.125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0.75</v>
      </c>
      <c r="BJ661" t="n">
        <v>0.75</v>
      </c>
      <c r="BK661" t="n">
        <v>0</v>
      </c>
      <c r="BL661" t="n">
        <v>1</v>
      </c>
      <c r="BM661" t="n">
        <v>1</v>
      </c>
      <c r="BN661" t="n">
        <v>0</v>
      </c>
      <c r="BO661" t="n">
        <v>0.5</v>
      </c>
      <c r="BP661" t="n">
        <v>0.5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0.35</v>
      </c>
      <c r="E662" t="n">
        <v>0.35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0.5</v>
      </c>
      <c r="Z662" t="n">
        <v>0.5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1</v>
      </c>
      <c r="AL662" t="n">
        <v>1</v>
      </c>
      <c r="AM662" t="n">
        <v>0</v>
      </c>
      <c r="AN662" t="n">
        <v>1</v>
      </c>
      <c r="AO662" t="n">
        <v>1</v>
      </c>
      <c r="AP662" t="n">
        <v>0</v>
      </c>
      <c r="AQ662" t="n">
        <v>0.125</v>
      </c>
      <c r="AR662" t="n">
        <v>0.125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0.75</v>
      </c>
      <c r="BJ662" t="n">
        <v>0.75</v>
      </c>
      <c r="BK662" t="n">
        <v>0</v>
      </c>
      <c r="BL662" t="n">
        <v>1</v>
      </c>
      <c r="BM662" t="n">
        <v>1</v>
      </c>
      <c r="BN662" t="n">
        <v>0</v>
      </c>
      <c r="BO662" t="n">
        <v>0.5</v>
      </c>
      <c r="BP662" t="n">
        <v>0.5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0.35</v>
      </c>
      <c r="E663" t="n">
        <v>0.35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0.5</v>
      </c>
      <c r="Z663" t="n">
        <v>0.5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1</v>
      </c>
      <c r="AL663" t="n">
        <v>1</v>
      </c>
      <c r="AM663" t="n">
        <v>0</v>
      </c>
      <c r="AN663" t="n">
        <v>1</v>
      </c>
      <c r="AO663" t="n">
        <v>1</v>
      </c>
      <c r="AP663" t="n">
        <v>0</v>
      </c>
      <c r="AQ663" t="n">
        <v>0.125</v>
      </c>
      <c r="AR663" t="n">
        <v>0.125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0.75</v>
      </c>
      <c r="BJ663" t="n">
        <v>0.75</v>
      </c>
      <c r="BK663" t="n">
        <v>0</v>
      </c>
      <c r="BL663" t="n">
        <v>1</v>
      </c>
      <c r="BM663" t="n">
        <v>1</v>
      </c>
      <c r="BN663" t="n">
        <v>0</v>
      </c>
      <c r="BO663" t="n">
        <v>0.5</v>
      </c>
      <c r="BP663" t="n">
        <v>0.5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0.35</v>
      </c>
      <c r="E664" t="n">
        <v>0.35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0.5</v>
      </c>
      <c r="Z664" t="n">
        <v>0.5</v>
      </c>
      <c r="AA664" t="n">
        <v>0</v>
      </c>
      <c r="AB664" t="n">
        <v>0</v>
      </c>
      <c r="AC664" t="n">
        <v>0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1</v>
      </c>
      <c r="AL664" t="n">
        <v>1</v>
      </c>
      <c r="AM664" t="n">
        <v>0</v>
      </c>
      <c r="AN664" t="n">
        <v>1</v>
      </c>
      <c r="AO664" t="n">
        <v>1</v>
      </c>
      <c r="AP664" t="n">
        <v>0</v>
      </c>
      <c r="AQ664" t="n">
        <v>0.125</v>
      </c>
      <c r="AR664" t="n">
        <v>0.125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0.75</v>
      </c>
      <c r="BJ664" t="n">
        <v>0.75</v>
      </c>
      <c r="BK664" t="n">
        <v>0</v>
      </c>
      <c r="BL664" t="n">
        <v>1</v>
      </c>
      <c r="BM664" t="n">
        <v>1</v>
      </c>
      <c r="BN664" t="n">
        <v>0</v>
      </c>
      <c r="BO664" t="n">
        <v>0.5</v>
      </c>
      <c r="BP664" t="n">
        <v>0.5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0.35</v>
      </c>
      <c r="E665" t="n">
        <v>0.35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0.5</v>
      </c>
      <c r="Z665" t="n">
        <v>0.5</v>
      </c>
      <c r="AA665" t="n">
        <v>0</v>
      </c>
      <c r="AB665" t="n">
        <v>0</v>
      </c>
      <c r="AC665" t="n">
        <v>0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1</v>
      </c>
      <c r="AL665" t="n">
        <v>1</v>
      </c>
      <c r="AM665" t="n">
        <v>0</v>
      </c>
      <c r="AN665" t="n">
        <v>1</v>
      </c>
      <c r="AO665" t="n">
        <v>1</v>
      </c>
      <c r="AP665" t="n">
        <v>0</v>
      </c>
      <c r="AQ665" t="n">
        <v>0.125</v>
      </c>
      <c r="AR665" t="n">
        <v>0.125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0.75</v>
      </c>
      <c r="BJ665" t="n">
        <v>0.75</v>
      </c>
      <c r="BK665" t="n">
        <v>0</v>
      </c>
      <c r="BL665" t="n">
        <v>1</v>
      </c>
      <c r="BM665" t="n">
        <v>1</v>
      </c>
      <c r="BN665" t="n">
        <v>0</v>
      </c>
      <c r="BO665" t="n">
        <v>0.5</v>
      </c>
      <c r="BP665" t="n">
        <v>0.5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0.35</v>
      </c>
      <c r="E666" t="n">
        <v>0.35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0.5</v>
      </c>
      <c r="Z666" t="n">
        <v>0.5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1</v>
      </c>
      <c r="AL666" t="n">
        <v>1</v>
      </c>
      <c r="AM666" t="n">
        <v>0</v>
      </c>
      <c r="AN666" t="n">
        <v>1</v>
      </c>
      <c r="AO666" t="n">
        <v>1</v>
      </c>
      <c r="AP666" t="n">
        <v>0</v>
      </c>
      <c r="AQ666" t="n">
        <v>0.125</v>
      </c>
      <c r="AR666" t="n">
        <v>0.125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0.75</v>
      </c>
      <c r="BJ666" t="n">
        <v>0.75</v>
      </c>
      <c r="BK666" t="n">
        <v>0</v>
      </c>
      <c r="BL666" t="n">
        <v>1</v>
      </c>
      <c r="BM666" t="n">
        <v>1</v>
      </c>
      <c r="BN666" t="n">
        <v>0</v>
      </c>
      <c r="BO666" t="n">
        <v>0.5</v>
      </c>
      <c r="BP666" t="n">
        <v>0.5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0.35</v>
      </c>
      <c r="E667" t="n">
        <v>0.35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0.5</v>
      </c>
      <c r="Z667" t="n">
        <v>0.5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1</v>
      </c>
      <c r="AL667" t="n">
        <v>1</v>
      </c>
      <c r="AM667" t="n">
        <v>0</v>
      </c>
      <c r="AN667" t="n">
        <v>1</v>
      </c>
      <c r="AO667" t="n">
        <v>1</v>
      </c>
      <c r="AP667" t="n">
        <v>0</v>
      </c>
      <c r="AQ667" t="n">
        <v>0.125</v>
      </c>
      <c r="AR667" t="n">
        <v>0.125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0.75</v>
      </c>
      <c r="BJ667" t="n">
        <v>0.75</v>
      </c>
      <c r="BK667" t="n">
        <v>0</v>
      </c>
      <c r="BL667" t="n">
        <v>1</v>
      </c>
      <c r="BM667" t="n">
        <v>1</v>
      </c>
      <c r="BN667" t="n">
        <v>0</v>
      </c>
      <c r="BO667" t="n">
        <v>0.5</v>
      </c>
      <c r="BP667" t="n">
        <v>0.5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0.35</v>
      </c>
      <c r="E668" t="n">
        <v>0.35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0.5</v>
      </c>
      <c r="Z668" t="n">
        <v>0.5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1</v>
      </c>
      <c r="AL668" t="n">
        <v>1</v>
      </c>
      <c r="AM668" t="n">
        <v>0</v>
      </c>
      <c r="AN668" t="n">
        <v>1</v>
      </c>
      <c r="AO668" t="n">
        <v>1</v>
      </c>
      <c r="AP668" t="n">
        <v>0</v>
      </c>
      <c r="AQ668" t="n">
        <v>0.125</v>
      </c>
      <c r="AR668" t="n">
        <v>0.125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0.75</v>
      </c>
      <c r="BJ668" t="n">
        <v>0.75</v>
      </c>
      <c r="BK668" t="n">
        <v>0</v>
      </c>
      <c r="BL668" t="n">
        <v>1</v>
      </c>
      <c r="BM668" t="n">
        <v>1</v>
      </c>
      <c r="BN668" t="n">
        <v>0</v>
      </c>
      <c r="BO668" t="n">
        <v>0.5</v>
      </c>
      <c r="BP668" t="n">
        <v>0.5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0.35</v>
      </c>
      <c r="E669" t="n">
        <v>0.35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0.5</v>
      </c>
      <c r="Z669" t="n">
        <v>0.5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1</v>
      </c>
      <c r="AL669" t="n">
        <v>1</v>
      </c>
      <c r="AM669" t="n">
        <v>0</v>
      </c>
      <c r="AN669" t="n">
        <v>1</v>
      </c>
      <c r="AO669" t="n">
        <v>1</v>
      </c>
      <c r="AP669" t="n">
        <v>0</v>
      </c>
      <c r="AQ669" t="n">
        <v>0.125</v>
      </c>
      <c r="AR669" t="n">
        <v>0.125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0.75</v>
      </c>
      <c r="BJ669" t="n">
        <v>0.75</v>
      </c>
      <c r="BK669" t="n">
        <v>0</v>
      </c>
      <c r="BL669" t="n">
        <v>1</v>
      </c>
      <c r="BM669" t="n">
        <v>1</v>
      </c>
      <c r="BN669" t="n">
        <v>0</v>
      </c>
      <c r="BO669" t="n">
        <v>0.5</v>
      </c>
      <c r="BP669" t="n">
        <v>0.5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0.35</v>
      </c>
      <c r="E670" t="n">
        <v>0.35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0.5</v>
      </c>
      <c r="Z670" t="n">
        <v>0.5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1</v>
      </c>
      <c r="AL670" t="n">
        <v>1</v>
      </c>
      <c r="AM670" t="n">
        <v>0</v>
      </c>
      <c r="AN670" t="n">
        <v>1</v>
      </c>
      <c r="AO670" t="n">
        <v>1</v>
      </c>
      <c r="AP670" t="n">
        <v>0</v>
      </c>
      <c r="AQ670" t="n">
        <v>0.125</v>
      </c>
      <c r="AR670" t="n">
        <v>0.125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0.75</v>
      </c>
      <c r="BJ670" t="n">
        <v>0.75</v>
      </c>
      <c r="BK670" t="n">
        <v>0</v>
      </c>
      <c r="BL670" t="n">
        <v>1</v>
      </c>
      <c r="BM670" t="n">
        <v>1</v>
      </c>
      <c r="BN670" t="n">
        <v>0</v>
      </c>
      <c r="BO670" t="n">
        <v>0.5</v>
      </c>
      <c r="BP670" t="n">
        <v>0.5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0.35</v>
      </c>
      <c r="E671" t="n">
        <v>0.35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0.5</v>
      </c>
      <c r="Z671" t="n">
        <v>0.5</v>
      </c>
      <c r="AA671" t="n">
        <v>0</v>
      </c>
      <c r="AB671" t="n">
        <v>0</v>
      </c>
      <c r="AC671" t="n">
        <v>0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1</v>
      </c>
      <c r="AL671" t="n">
        <v>1</v>
      </c>
      <c r="AM671" t="n">
        <v>0</v>
      </c>
      <c r="AN671" t="n">
        <v>1</v>
      </c>
      <c r="AO671" t="n">
        <v>1</v>
      </c>
      <c r="AP671" t="n">
        <v>0</v>
      </c>
      <c r="AQ671" t="n">
        <v>0.125</v>
      </c>
      <c r="AR671" t="n">
        <v>0.125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0.75</v>
      </c>
      <c r="BJ671" t="n">
        <v>0.75</v>
      </c>
      <c r="BK671" t="n">
        <v>0</v>
      </c>
      <c r="BL671" t="n">
        <v>1</v>
      </c>
      <c r="BM671" t="n">
        <v>1</v>
      </c>
      <c r="BN671" t="n">
        <v>0</v>
      </c>
      <c r="BO671" t="n">
        <v>0.5</v>
      </c>
      <c r="BP671" t="n">
        <v>0.5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0.35</v>
      </c>
      <c r="E672" t="n">
        <v>0.35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0.5</v>
      </c>
      <c r="Z672" t="n">
        <v>0.5</v>
      </c>
      <c r="AA672" t="n">
        <v>0</v>
      </c>
      <c r="AB672" t="n">
        <v>0</v>
      </c>
      <c r="AC672" t="n">
        <v>0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1</v>
      </c>
      <c r="AL672" t="n">
        <v>1</v>
      </c>
      <c r="AM672" t="n">
        <v>0</v>
      </c>
      <c r="AN672" t="n">
        <v>1</v>
      </c>
      <c r="AO672" t="n">
        <v>1</v>
      </c>
      <c r="AP672" t="n">
        <v>0</v>
      </c>
      <c r="AQ672" t="n">
        <v>0.125</v>
      </c>
      <c r="AR672" t="n">
        <v>0.125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0.75</v>
      </c>
      <c r="BJ672" t="n">
        <v>0.75</v>
      </c>
      <c r="BK672" t="n">
        <v>0</v>
      </c>
      <c r="BL672" t="n">
        <v>1</v>
      </c>
      <c r="BM672" t="n">
        <v>1</v>
      </c>
      <c r="BN672" t="n">
        <v>0</v>
      </c>
      <c r="BO672" t="n">
        <v>0.5</v>
      </c>
      <c r="BP672" t="n">
        <v>0.5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0.35</v>
      </c>
      <c r="E673" t="n">
        <v>0.35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0.5</v>
      </c>
      <c r="Z673" t="n">
        <v>0.5</v>
      </c>
      <c r="AA673" t="n">
        <v>0</v>
      </c>
      <c r="AB673" t="n">
        <v>0</v>
      </c>
      <c r="AC673" t="n">
        <v>0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1</v>
      </c>
      <c r="AL673" t="n">
        <v>1</v>
      </c>
      <c r="AM673" t="n">
        <v>0</v>
      </c>
      <c r="AN673" t="n">
        <v>1</v>
      </c>
      <c r="AO673" t="n">
        <v>1</v>
      </c>
      <c r="AP673" t="n">
        <v>0</v>
      </c>
      <c r="AQ673" t="n">
        <v>0.125</v>
      </c>
      <c r="AR673" t="n">
        <v>0.125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0.75</v>
      </c>
      <c r="BJ673" t="n">
        <v>0.75</v>
      </c>
      <c r="BK673" t="n">
        <v>0</v>
      </c>
      <c r="BL673" t="n">
        <v>1</v>
      </c>
      <c r="BM673" t="n">
        <v>1</v>
      </c>
      <c r="BN673" t="n">
        <v>0</v>
      </c>
      <c r="BO673" t="n">
        <v>0.5</v>
      </c>
      <c r="BP673" t="n">
        <v>0.5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0.35</v>
      </c>
      <c r="E674" t="n">
        <v>0.35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0.5</v>
      </c>
      <c r="Z674" t="n">
        <v>0.5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1</v>
      </c>
      <c r="AL674" t="n">
        <v>1</v>
      </c>
      <c r="AM674" t="n">
        <v>0</v>
      </c>
      <c r="AN674" t="n">
        <v>1</v>
      </c>
      <c r="AO674" t="n">
        <v>1</v>
      </c>
      <c r="AP674" t="n">
        <v>0</v>
      </c>
      <c r="AQ674" t="n">
        <v>0.125</v>
      </c>
      <c r="AR674" t="n">
        <v>0.125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0.75</v>
      </c>
      <c r="BJ674" t="n">
        <v>0.75</v>
      </c>
      <c r="BK674" t="n">
        <v>0</v>
      </c>
      <c r="BL674" t="n">
        <v>1</v>
      </c>
      <c r="BM674" t="n">
        <v>1</v>
      </c>
      <c r="BN674" t="n">
        <v>0</v>
      </c>
      <c r="BO674" t="n">
        <v>0.5</v>
      </c>
      <c r="BP674" t="n">
        <v>0.5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0.35</v>
      </c>
      <c r="E675" t="n">
        <v>0.35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0.5</v>
      </c>
      <c r="Z675" t="n">
        <v>0.5</v>
      </c>
      <c r="AA675" t="n">
        <v>0</v>
      </c>
      <c r="AB675" t="n">
        <v>0</v>
      </c>
      <c r="AC675" t="n">
        <v>0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1</v>
      </c>
      <c r="AL675" t="n">
        <v>1</v>
      </c>
      <c r="AM675" t="n">
        <v>0</v>
      </c>
      <c r="AN675" t="n">
        <v>1</v>
      </c>
      <c r="AO675" t="n">
        <v>1</v>
      </c>
      <c r="AP675" t="n">
        <v>0</v>
      </c>
      <c r="AQ675" t="n">
        <v>0.125</v>
      </c>
      <c r="AR675" t="n">
        <v>0.125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0.75</v>
      </c>
      <c r="BJ675" t="n">
        <v>0.75</v>
      </c>
      <c r="BK675" t="n">
        <v>0</v>
      </c>
      <c r="BL675" t="n">
        <v>1</v>
      </c>
      <c r="BM675" t="n">
        <v>1</v>
      </c>
      <c r="BN675" t="n">
        <v>0</v>
      </c>
      <c r="BO675" t="n">
        <v>0.5</v>
      </c>
      <c r="BP675" t="n">
        <v>0.5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0.35</v>
      </c>
      <c r="E676" t="n">
        <v>0.35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0.5</v>
      </c>
      <c r="Z676" t="n">
        <v>0.5</v>
      </c>
      <c r="AA676" t="n">
        <v>0</v>
      </c>
      <c r="AB676" t="n">
        <v>0</v>
      </c>
      <c r="AC676" t="n">
        <v>0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1</v>
      </c>
      <c r="AL676" t="n">
        <v>1</v>
      </c>
      <c r="AM676" t="n">
        <v>0</v>
      </c>
      <c r="AN676" t="n">
        <v>1</v>
      </c>
      <c r="AO676" t="n">
        <v>1</v>
      </c>
      <c r="AP676" t="n">
        <v>0</v>
      </c>
      <c r="AQ676" t="n">
        <v>0.125</v>
      </c>
      <c r="AR676" t="n">
        <v>0.125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0.75</v>
      </c>
      <c r="BJ676" t="n">
        <v>0.75</v>
      </c>
      <c r="BK676" t="n">
        <v>0</v>
      </c>
      <c r="BL676" t="n">
        <v>1</v>
      </c>
      <c r="BM676" t="n">
        <v>1</v>
      </c>
      <c r="BN676" t="n">
        <v>0</v>
      </c>
      <c r="BO676" t="n">
        <v>0.5</v>
      </c>
      <c r="BP676" t="n">
        <v>0.5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0.35</v>
      </c>
      <c r="E677" t="n">
        <v>0.35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0.5</v>
      </c>
      <c r="Z677" t="n">
        <v>0.5</v>
      </c>
      <c r="AA677" t="n">
        <v>0</v>
      </c>
      <c r="AB677" t="n">
        <v>0</v>
      </c>
      <c r="AC677" t="n">
        <v>0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1</v>
      </c>
      <c r="AL677" t="n">
        <v>1</v>
      </c>
      <c r="AM677" t="n">
        <v>0</v>
      </c>
      <c r="AN677" t="n">
        <v>1</v>
      </c>
      <c r="AO677" t="n">
        <v>1</v>
      </c>
      <c r="AP677" t="n">
        <v>0</v>
      </c>
      <c r="AQ677" t="n">
        <v>0.125</v>
      </c>
      <c r="AR677" t="n">
        <v>0.125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0.75</v>
      </c>
      <c r="BJ677" t="n">
        <v>0.75</v>
      </c>
      <c r="BK677" t="n">
        <v>0</v>
      </c>
      <c r="BL677" t="n">
        <v>1</v>
      </c>
      <c r="BM677" t="n">
        <v>1</v>
      </c>
      <c r="BN677" t="n">
        <v>0</v>
      </c>
      <c r="BO677" t="n">
        <v>0.5</v>
      </c>
      <c r="BP677" t="n">
        <v>0.5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0.35</v>
      </c>
      <c r="E678" t="n">
        <v>0.35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0.5</v>
      </c>
      <c r="Z678" t="n">
        <v>0.5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1</v>
      </c>
      <c r="AL678" t="n">
        <v>1</v>
      </c>
      <c r="AM678" t="n">
        <v>0</v>
      </c>
      <c r="AN678" t="n">
        <v>1</v>
      </c>
      <c r="AO678" t="n">
        <v>1</v>
      </c>
      <c r="AP678" t="n">
        <v>0</v>
      </c>
      <c r="AQ678" t="n">
        <v>0.125</v>
      </c>
      <c r="AR678" t="n">
        <v>0.125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0.75</v>
      </c>
      <c r="BJ678" t="n">
        <v>0.75</v>
      </c>
      <c r="BK678" t="n">
        <v>0</v>
      </c>
      <c r="BL678" t="n">
        <v>1</v>
      </c>
      <c r="BM678" t="n">
        <v>1</v>
      </c>
      <c r="BN678" t="n">
        <v>0</v>
      </c>
      <c r="BO678" t="n">
        <v>0.5</v>
      </c>
      <c r="BP678" t="n">
        <v>0.5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0.35</v>
      </c>
      <c r="E679" t="n">
        <v>0.35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0.5</v>
      </c>
      <c r="Z679" t="n">
        <v>0.5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1</v>
      </c>
      <c r="AL679" t="n">
        <v>1</v>
      </c>
      <c r="AM679" t="n">
        <v>0</v>
      </c>
      <c r="AN679" t="n">
        <v>1</v>
      </c>
      <c r="AO679" t="n">
        <v>1</v>
      </c>
      <c r="AP679" t="n">
        <v>0</v>
      </c>
      <c r="AQ679" t="n">
        <v>0.125</v>
      </c>
      <c r="AR679" t="n">
        <v>0.125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0.75</v>
      </c>
      <c r="BJ679" t="n">
        <v>0.75</v>
      </c>
      <c r="BK679" t="n">
        <v>0</v>
      </c>
      <c r="BL679" t="n">
        <v>1</v>
      </c>
      <c r="BM679" t="n">
        <v>1</v>
      </c>
      <c r="BN679" t="n">
        <v>0</v>
      </c>
      <c r="BO679" t="n">
        <v>0.5</v>
      </c>
      <c r="BP679" t="n">
        <v>0.5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0.35</v>
      </c>
      <c r="E680" t="n">
        <v>0.35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0.5</v>
      </c>
      <c r="Z680" t="n">
        <v>0.5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1</v>
      </c>
      <c r="AL680" t="n">
        <v>1</v>
      </c>
      <c r="AM680" t="n">
        <v>0</v>
      </c>
      <c r="AN680" t="n">
        <v>1</v>
      </c>
      <c r="AO680" t="n">
        <v>1</v>
      </c>
      <c r="AP680" t="n">
        <v>0</v>
      </c>
      <c r="AQ680" t="n">
        <v>0.125</v>
      </c>
      <c r="AR680" t="n">
        <v>0.125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0.75</v>
      </c>
      <c r="BJ680" t="n">
        <v>0.75</v>
      </c>
      <c r="BK680" t="n">
        <v>0</v>
      </c>
      <c r="BL680" t="n">
        <v>1</v>
      </c>
      <c r="BM680" t="n">
        <v>1</v>
      </c>
      <c r="BN680" t="n">
        <v>0</v>
      </c>
      <c r="BO680" t="n">
        <v>0.5</v>
      </c>
      <c r="BP680" t="n">
        <v>0.5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0.35</v>
      </c>
      <c r="E681" t="n">
        <v>0.35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0.5</v>
      </c>
      <c r="Z681" t="n">
        <v>0.5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1</v>
      </c>
      <c r="AL681" t="n">
        <v>1</v>
      </c>
      <c r="AM681" t="n">
        <v>0</v>
      </c>
      <c r="AN681" t="n">
        <v>1</v>
      </c>
      <c r="AO681" t="n">
        <v>1</v>
      </c>
      <c r="AP681" t="n">
        <v>0</v>
      </c>
      <c r="AQ681" t="n">
        <v>0.125</v>
      </c>
      <c r="AR681" t="n">
        <v>0.125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0.75</v>
      </c>
      <c r="BJ681" t="n">
        <v>0.75</v>
      </c>
      <c r="BK681" t="n">
        <v>0</v>
      </c>
      <c r="BL681" t="n">
        <v>1</v>
      </c>
      <c r="BM681" t="n">
        <v>1</v>
      </c>
      <c r="BN681" t="n">
        <v>0</v>
      </c>
      <c r="BO681" t="n">
        <v>0.5</v>
      </c>
      <c r="BP681" t="n">
        <v>0.5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0.35</v>
      </c>
      <c r="E682" t="n">
        <v>0.35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0.5</v>
      </c>
      <c r="Z682" t="n">
        <v>0.5</v>
      </c>
      <c r="AA682" t="n">
        <v>0</v>
      </c>
      <c r="AB682" t="n">
        <v>0</v>
      </c>
      <c r="AC682" t="n">
        <v>0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1</v>
      </c>
      <c r="AL682" t="n">
        <v>1</v>
      </c>
      <c r="AM682" t="n">
        <v>0</v>
      </c>
      <c r="AN682" t="n">
        <v>1</v>
      </c>
      <c r="AO682" t="n">
        <v>1</v>
      </c>
      <c r="AP682" t="n">
        <v>0</v>
      </c>
      <c r="AQ682" t="n">
        <v>0.125</v>
      </c>
      <c r="AR682" t="n">
        <v>0.125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0.75</v>
      </c>
      <c r="BJ682" t="n">
        <v>0.75</v>
      </c>
      <c r="BK682" t="n">
        <v>0</v>
      </c>
      <c r="BL682" t="n">
        <v>1</v>
      </c>
      <c r="BM682" t="n">
        <v>1</v>
      </c>
      <c r="BN682" t="n">
        <v>0</v>
      </c>
      <c r="BO682" t="n">
        <v>0.5</v>
      </c>
      <c r="BP682" t="n">
        <v>0.5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0.35</v>
      </c>
      <c r="E683" t="n">
        <v>0.35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0.5</v>
      </c>
      <c r="Z683" t="n">
        <v>0.5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1</v>
      </c>
      <c r="AL683" t="n">
        <v>1</v>
      </c>
      <c r="AM683" t="n">
        <v>0</v>
      </c>
      <c r="AN683" t="n">
        <v>1</v>
      </c>
      <c r="AO683" t="n">
        <v>1</v>
      </c>
      <c r="AP683" t="n">
        <v>0</v>
      </c>
      <c r="AQ683" t="n">
        <v>0.125</v>
      </c>
      <c r="AR683" t="n">
        <v>0.125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0.75</v>
      </c>
      <c r="BJ683" t="n">
        <v>0.75</v>
      </c>
      <c r="BK683" t="n">
        <v>0</v>
      </c>
      <c r="BL683" t="n">
        <v>1</v>
      </c>
      <c r="BM683" t="n">
        <v>1</v>
      </c>
      <c r="BN683" t="n">
        <v>0</v>
      </c>
      <c r="BO683" t="n">
        <v>0.5</v>
      </c>
      <c r="BP683" t="n">
        <v>0.5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0.35</v>
      </c>
      <c r="E684" t="n">
        <v>0.35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0.5</v>
      </c>
      <c r="Z684" t="n">
        <v>0.5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1</v>
      </c>
      <c r="AL684" t="n">
        <v>1</v>
      </c>
      <c r="AM684" t="n">
        <v>0</v>
      </c>
      <c r="AN684" t="n">
        <v>1</v>
      </c>
      <c r="AO684" t="n">
        <v>1</v>
      </c>
      <c r="AP684" t="n">
        <v>0</v>
      </c>
      <c r="AQ684" t="n">
        <v>0.125</v>
      </c>
      <c r="AR684" t="n">
        <v>0.125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0.75</v>
      </c>
      <c r="BJ684" t="n">
        <v>0.75</v>
      </c>
      <c r="BK684" t="n">
        <v>0</v>
      </c>
      <c r="BL684" t="n">
        <v>1</v>
      </c>
      <c r="BM684" t="n">
        <v>1</v>
      </c>
      <c r="BN684" t="n">
        <v>0</v>
      </c>
      <c r="BO684" t="n">
        <v>0.5</v>
      </c>
      <c r="BP684" t="n">
        <v>0.5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0.35</v>
      </c>
      <c r="E685" t="n">
        <v>0.35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0.5</v>
      </c>
      <c r="Z685" t="n">
        <v>0.5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1</v>
      </c>
      <c r="AL685" t="n">
        <v>1</v>
      </c>
      <c r="AM685" t="n">
        <v>0</v>
      </c>
      <c r="AN685" t="n">
        <v>1</v>
      </c>
      <c r="AO685" t="n">
        <v>1</v>
      </c>
      <c r="AP685" t="n">
        <v>0</v>
      </c>
      <c r="AQ685" t="n">
        <v>0.125</v>
      </c>
      <c r="AR685" t="n">
        <v>0.125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0.75</v>
      </c>
      <c r="BJ685" t="n">
        <v>0.75</v>
      </c>
      <c r="BK685" t="n">
        <v>0</v>
      </c>
      <c r="BL685" t="n">
        <v>1</v>
      </c>
      <c r="BM685" t="n">
        <v>1</v>
      </c>
      <c r="BN685" t="n">
        <v>0</v>
      </c>
      <c r="BO685" t="n">
        <v>0.5</v>
      </c>
      <c r="BP685" t="n">
        <v>0.5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0.35</v>
      </c>
      <c r="E686" t="n">
        <v>0.35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0.5</v>
      </c>
      <c r="Z686" t="n">
        <v>0.5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1</v>
      </c>
      <c r="AL686" t="n">
        <v>1</v>
      </c>
      <c r="AM686" t="n">
        <v>0</v>
      </c>
      <c r="AN686" t="n">
        <v>1</v>
      </c>
      <c r="AO686" t="n">
        <v>1</v>
      </c>
      <c r="AP686" t="n">
        <v>0</v>
      </c>
      <c r="AQ686" t="n">
        <v>0.125</v>
      </c>
      <c r="AR686" t="n">
        <v>0.125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0.75</v>
      </c>
      <c r="BJ686" t="n">
        <v>0.75</v>
      </c>
      <c r="BK686" t="n">
        <v>0</v>
      </c>
      <c r="BL686" t="n">
        <v>1</v>
      </c>
      <c r="BM686" t="n">
        <v>1</v>
      </c>
      <c r="BN686" t="n">
        <v>0</v>
      </c>
      <c r="BO686" t="n">
        <v>0.5</v>
      </c>
      <c r="BP686" t="n">
        <v>0.5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0.35</v>
      </c>
      <c r="E687" t="n">
        <v>0.35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0.5</v>
      </c>
      <c r="Z687" t="n">
        <v>0.5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1</v>
      </c>
      <c r="AL687" t="n">
        <v>1</v>
      </c>
      <c r="AM687" t="n">
        <v>0</v>
      </c>
      <c r="AN687" t="n">
        <v>1</v>
      </c>
      <c r="AO687" t="n">
        <v>1</v>
      </c>
      <c r="AP687" t="n">
        <v>0</v>
      </c>
      <c r="AQ687" t="n">
        <v>0.125</v>
      </c>
      <c r="AR687" t="n">
        <v>0.125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0.75</v>
      </c>
      <c r="BJ687" t="n">
        <v>0.75</v>
      </c>
      <c r="BK687" t="n">
        <v>0</v>
      </c>
      <c r="BL687" t="n">
        <v>1</v>
      </c>
      <c r="BM687" t="n">
        <v>1</v>
      </c>
      <c r="BN687" t="n">
        <v>0</v>
      </c>
      <c r="BO687" t="n">
        <v>0.5</v>
      </c>
      <c r="BP687" t="n">
        <v>0.5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0.35</v>
      </c>
      <c r="E688" t="n">
        <v>0.35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0.5</v>
      </c>
      <c r="Z688" t="n">
        <v>0.5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1</v>
      </c>
      <c r="AL688" t="n">
        <v>1</v>
      </c>
      <c r="AM688" t="n">
        <v>0</v>
      </c>
      <c r="AN688" t="n">
        <v>1</v>
      </c>
      <c r="AO688" t="n">
        <v>1</v>
      </c>
      <c r="AP688" t="n">
        <v>0</v>
      </c>
      <c r="AQ688" t="n">
        <v>0.125</v>
      </c>
      <c r="AR688" t="n">
        <v>0.125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0.75</v>
      </c>
      <c r="BJ688" t="n">
        <v>0.75</v>
      </c>
      <c r="BK688" t="n">
        <v>0</v>
      </c>
      <c r="BL688" t="n">
        <v>1</v>
      </c>
      <c r="BM688" t="n">
        <v>1</v>
      </c>
      <c r="BN688" t="n">
        <v>0</v>
      </c>
      <c r="BO688" t="n">
        <v>0.5</v>
      </c>
      <c r="BP688" t="n">
        <v>0.5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0.35</v>
      </c>
      <c r="E689" t="n">
        <v>0.35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0.5</v>
      </c>
      <c r="Z689" t="n">
        <v>0.5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1</v>
      </c>
      <c r="AL689" t="n">
        <v>1</v>
      </c>
      <c r="AM689" t="n">
        <v>0</v>
      </c>
      <c r="AN689" t="n">
        <v>1</v>
      </c>
      <c r="AO689" t="n">
        <v>1</v>
      </c>
      <c r="AP689" t="n">
        <v>0</v>
      </c>
      <c r="AQ689" t="n">
        <v>0.125</v>
      </c>
      <c r="AR689" t="n">
        <v>0.125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0.75</v>
      </c>
      <c r="BJ689" t="n">
        <v>0.75</v>
      </c>
      <c r="BK689" t="n">
        <v>0</v>
      </c>
      <c r="BL689" t="n">
        <v>1</v>
      </c>
      <c r="BM689" t="n">
        <v>1</v>
      </c>
      <c r="BN689" t="n">
        <v>0</v>
      </c>
      <c r="BO689" t="n">
        <v>0.5</v>
      </c>
      <c r="BP689" t="n">
        <v>0.5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0.35</v>
      </c>
      <c r="E690" t="n">
        <v>0.35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0.5</v>
      </c>
      <c r="Z690" t="n">
        <v>0.5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1</v>
      </c>
      <c r="AL690" t="n">
        <v>1</v>
      </c>
      <c r="AM690" t="n">
        <v>0</v>
      </c>
      <c r="AN690" t="n">
        <v>1</v>
      </c>
      <c r="AO690" t="n">
        <v>1</v>
      </c>
      <c r="AP690" t="n">
        <v>0</v>
      </c>
      <c r="AQ690" t="n">
        <v>0.125</v>
      </c>
      <c r="AR690" t="n">
        <v>0.125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0.75</v>
      </c>
      <c r="BJ690" t="n">
        <v>0.75</v>
      </c>
      <c r="BK690" t="n">
        <v>0</v>
      </c>
      <c r="BL690" t="n">
        <v>1</v>
      </c>
      <c r="BM690" t="n">
        <v>1</v>
      </c>
      <c r="BN690" t="n">
        <v>0</v>
      </c>
      <c r="BO690" t="n">
        <v>0.5</v>
      </c>
      <c r="BP690" t="n">
        <v>0.5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0.35</v>
      </c>
      <c r="E691" t="n">
        <v>0.35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0.5</v>
      </c>
      <c r="Z691" t="n">
        <v>0.5</v>
      </c>
      <c r="AA691" t="n">
        <v>0</v>
      </c>
      <c r="AB691" t="n">
        <v>0</v>
      </c>
      <c r="AC691" t="n">
        <v>0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0</v>
      </c>
      <c r="AK691" t="n">
        <v>1</v>
      </c>
      <c r="AL691" t="n">
        <v>1</v>
      </c>
      <c r="AM691" t="n">
        <v>0</v>
      </c>
      <c r="AN691" t="n">
        <v>1</v>
      </c>
      <c r="AO691" t="n">
        <v>1</v>
      </c>
      <c r="AP691" t="n">
        <v>0</v>
      </c>
      <c r="AQ691" t="n">
        <v>0.125</v>
      </c>
      <c r="AR691" t="n">
        <v>0.125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0.75</v>
      </c>
      <c r="BJ691" t="n">
        <v>0.75</v>
      </c>
      <c r="BK691" t="n">
        <v>0</v>
      </c>
      <c r="BL691" t="n">
        <v>1</v>
      </c>
      <c r="BM691" t="n">
        <v>1</v>
      </c>
      <c r="BN691" t="n">
        <v>0</v>
      </c>
      <c r="BO691" t="n">
        <v>0.5</v>
      </c>
      <c r="BP691" t="n">
        <v>0.5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0.35</v>
      </c>
      <c r="E692" t="n">
        <v>0.35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0.5</v>
      </c>
      <c r="Z692" t="n">
        <v>0.5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0</v>
      </c>
      <c r="AK692" t="n">
        <v>1</v>
      </c>
      <c r="AL692" t="n">
        <v>1</v>
      </c>
      <c r="AM692" t="n">
        <v>0</v>
      </c>
      <c r="AN692" t="n">
        <v>1</v>
      </c>
      <c r="AO692" t="n">
        <v>1</v>
      </c>
      <c r="AP692" t="n">
        <v>0</v>
      </c>
      <c r="AQ692" t="n">
        <v>0.125</v>
      </c>
      <c r="AR692" t="n">
        <v>0.125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0.75</v>
      </c>
      <c r="BJ692" t="n">
        <v>0.75</v>
      </c>
      <c r="BK692" t="n">
        <v>0</v>
      </c>
      <c r="BL692" t="n">
        <v>1</v>
      </c>
      <c r="BM692" t="n">
        <v>1</v>
      </c>
      <c r="BN692" t="n">
        <v>0</v>
      </c>
      <c r="BO692" t="n">
        <v>0.5</v>
      </c>
      <c r="BP692" t="n">
        <v>0.5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0.35</v>
      </c>
      <c r="E693" t="n">
        <v>0.35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0.5</v>
      </c>
      <c r="Z693" t="n">
        <v>0.5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0</v>
      </c>
      <c r="AK693" t="n">
        <v>1</v>
      </c>
      <c r="AL693" t="n">
        <v>1</v>
      </c>
      <c r="AM693" t="n">
        <v>0</v>
      </c>
      <c r="AN693" t="n">
        <v>1</v>
      </c>
      <c r="AO693" t="n">
        <v>1</v>
      </c>
      <c r="AP693" t="n">
        <v>0</v>
      </c>
      <c r="AQ693" t="n">
        <v>0.125</v>
      </c>
      <c r="AR693" t="n">
        <v>0.125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0.75</v>
      </c>
      <c r="BJ693" t="n">
        <v>0.75</v>
      </c>
      <c r="BK693" t="n">
        <v>0</v>
      </c>
      <c r="BL693" t="n">
        <v>1</v>
      </c>
      <c r="BM693" t="n">
        <v>1</v>
      </c>
      <c r="BN693" t="n">
        <v>0</v>
      </c>
      <c r="BO693" t="n">
        <v>0.5</v>
      </c>
      <c r="BP693" t="n">
        <v>0.5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0.35</v>
      </c>
      <c r="E694" t="n">
        <v>0.35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0.5</v>
      </c>
      <c r="Z694" t="n">
        <v>0.5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0</v>
      </c>
      <c r="AK694" t="n">
        <v>1</v>
      </c>
      <c r="AL694" t="n">
        <v>1</v>
      </c>
      <c r="AM694" t="n">
        <v>0</v>
      </c>
      <c r="AN694" t="n">
        <v>1</v>
      </c>
      <c r="AO694" t="n">
        <v>1</v>
      </c>
      <c r="AP694" t="n">
        <v>0</v>
      </c>
      <c r="AQ694" t="n">
        <v>0.125</v>
      </c>
      <c r="AR694" t="n">
        <v>0.125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0.75</v>
      </c>
      <c r="BJ694" t="n">
        <v>0.75</v>
      </c>
      <c r="BK694" t="n">
        <v>0</v>
      </c>
      <c r="BL694" t="n">
        <v>1</v>
      </c>
      <c r="BM694" t="n">
        <v>1</v>
      </c>
      <c r="BN694" t="n">
        <v>0</v>
      </c>
      <c r="BO694" t="n">
        <v>0.5</v>
      </c>
      <c r="BP694" t="n">
        <v>0.5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0.35</v>
      </c>
      <c r="E695" t="n">
        <v>0.35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0.5</v>
      </c>
      <c r="Z695" t="n">
        <v>0.5</v>
      </c>
      <c r="AA695" t="n">
        <v>0</v>
      </c>
      <c r="AB695" t="n">
        <v>0</v>
      </c>
      <c r="AC695" t="n">
        <v>0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0</v>
      </c>
      <c r="AK695" t="n">
        <v>1</v>
      </c>
      <c r="AL695" t="n">
        <v>1</v>
      </c>
      <c r="AM695" t="n">
        <v>0</v>
      </c>
      <c r="AN695" t="n">
        <v>1</v>
      </c>
      <c r="AO695" t="n">
        <v>1</v>
      </c>
      <c r="AP695" t="n">
        <v>0</v>
      </c>
      <c r="AQ695" t="n">
        <v>0.125</v>
      </c>
      <c r="AR695" t="n">
        <v>0.125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0.75</v>
      </c>
      <c r="BJ695" t="n">
        <v>0.75</v>
      </c>
      <c r="BK695" t="n">
        <v>0</v>
      </c>
      <c r="BL695" t="n">
        <v>1</v>
      </c>
      <c r="BM695" t="n">
        <v>1</v>
      </c>
      <c r="BN695" t="n">
        <v>0</v>
      </c>
      <c r="BO695" t="n">
        <v>0.5</v>
      </c>
      <c r="BP695" t="n">
        <v>0.5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0.35</v>
      </c>
      <c r="E696" t="n">
        <v>0.35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0.5</v>
      </c>
      <c r="Z696" t="n">
        <v>0.5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0</v>
      </c>
      <c r="AK696" t="n">
        <v>1</v>
      </c>
      <c r="AL696" t="n">
        <v>1</v>
      </c>
      <c r="AM696" t="n">
        <v>0</v>
      </c>
      <c r="AN696" t="n">
        <v>1</v>
      </c>
      <c r="AO696" t="n">
        <v>1</v>
      </c>
      <c r="AP696" t="n">
        <v>0</v>
      </c>
      <c r="AQ696" t="n">
        <v>0.125</v>
      </c>
      <c r="AR696" t="n">
        <v>0.125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0.75</v>
      </c>
      <c r="BJ696" t="n">
        <v>0.75</v>
      </c>
      <c r="BK696" t="n">
        <v>0</v>
      </c>
      <c r="BL696" t="n">
        <v>1</v>
      </c>
      <c r="BM696" t="n">
        <v>1</v>
      </c>
      <c r="BN696" t="n">
        <v>0</v>
      </c>
      <c r="BO696" t="n">
        <v>0.5</v>
      </c>
      <c r="BP696" t="n">
        <v>0.5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</v>
      </c>
      <c r="E697" t="n">
        <v>0.3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0.3</v>
      </c>
      <c r="Z697" t="n">
        <v>0.3</v>
      </c>
      <c r="AA697" t="n">
        <v>0</v>
      </c>
      <c r="AB697" t="n">
        <v>0</v>
      </c>
      <c r="AC697" t="n">
        <v>0</v>
      </c>
      <c r="AD697" t="n">
        <v>0</v>
      </c>
      <c r="AE697" t="n">
        <v>0.3333</v>
      </c>
      <c r="AF697" t="n">
        <v>0.3333</v>
      </c>
      <c r="AG697" t="n">
        <v>0</v>
      </c>
      <c r="AH697" t="n">
        <v>1</v>
      </c>
      <c r="AI697" t="n">
        <v>1</v>
      </c>
      <c r="AJ697" t="n">
        <v>0</v>
      </c>
      <c r="AK697" t="n">
        <v>1</v>
      </c>
      <c r="AL697" t="n">
        <v>1</v>
      </c>
      <c r="AM697" t="n">
        <v>0</v>
      </c>
      <c r="AN697" t="n">
        <v>1</v>
      </c>
      <c r="AO697" t="n">
        <v>1</v>
      </c>
      <c r="AP697" t="n">
        <v>0</v>
      </c>
      <c r="AQ697" t="n">
        <v>0.125</v>
      </c>
      <c r="AR697" t="n">
        <v>0.125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0.75</v>
      </c>
      <c r="BJ697" t="n">
        <v>0.75</v>
      </c>
      <c r="BK697" t="n">
        <v>0</v>
      </c>
      <c r="BL697" t="n">
        <v>1</v>
      </c>
      <c r="BM697" t="n">
        <v>1</v>
      </c>
      <c r="BN697" t="n">
        <v>0</v>
      </c>
      <c r="BO697" t="n">
        <v>0.5</v>
      </c>
      <c r="BP697" t="n">
        <v>0.5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</v>
      </c>
      <c r="E698" t="n">
        <v>0.3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0.3</v>
      </c>
      <c r="Z698" t="n">
        <v>0.3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1</v>
      </c>
      <c r="AI698" t="n">
        <v>1</v>
      </c>
      <c r="AJ698" t="n">
        <v>0</v>
      </c>
      <c r="AK698" t="n">
        <v>1</v>
      </c>
      <c r="AL698" t="n">
        <v>1</v>
      </c>
      <c r="AM698" t="n">
        <v>0</v>
      </c>
      <c r="AN698" t="n">
        <v>1</v>
      </c>
      <c r="AO698" t="n">
        <v>1</v>
      </c>
      <c r="AP698" t="n">
        <v>0</v>
      </c>
      <c r="AQ698" t="n">
        <v>0.125</v>
      </c>
      <c r="AR698" t="n">
        <v>0.125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0.75</v>
      </c>
      <c r="BJ698" t="n">
        <v>0.75</v>
      </c>
      <c r="BK698" t="n">
        <v>0</v>
      </c>
      <c r="BL698" t="n">
        <v>1</v>
      </c>
      <c r="BM698" t="n">
        <v>1</v>
      </c>
      <c r="BN698" t="n">
        <v>0</v>
      </c>
      <c r="BO698" t="n">
        <v>0.5</v>
      </c>
      <c r="BP698" t="n">
        <v>0.5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0.3</v>
      </c>
      <c r="Z699" t="n">
        <v>0.3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1</v>
      </c>
      <c r="AI699" t="n">
        <v>1</v>
      </c>
      <c r="AJ699" t="n">
        <v>0</v>
      </c>
      <c r="AK699" t="n">
        <v>1</v>
      </c>
      <c r="AL699" t="n">
        <v>1</v>
      </c>
      <c r="AM699" t="n">
        <v>0</v>
      </c>
      <c r="AN699" t="n">
        <v>1</v>
      </c>
      <c r="AO699" t="n">
        <v>1</v>
      </c>
      <c r="AP699" t="n">
        <v>0</v>
      </c>
      <c r="AQ699" t="n">
        <v>0.125</v>
      </c>
      <c r="AR699" t="n">
        <v>0.125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0.75</v>
      </c>
      <c r="BJ699" t="n">
        <v>0.75</v>
      </c>
      <c r="BK699" t="n">
        <v>0</v>
      </c>
      <c r="BL699" t="n">
        <v>1</v>
      </c>
      <c r="BM699" t="n">
        <v>1</v>
      </c>
      <c r="BN699" t="n">
        <v>0</v>
      </c>
      <c r="BO699" t="n">
        <v>0.5</v>
      </c>
      <c r="BP699" t="n">
        <v>0.5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0.3</v>
      </c>
      <c r="Z700" t="n">
        <v>0.3</v>
      </c>
      <c r="AA700" t="n">
        <v>0</v>
      </c>
      <c r="AB700" t="n">
        <v>0</v>
      </c>
      <c r="AC700" t="n">
        <v>0</v>
      </c>
      <c r="AD700" t="n">
        <v>0</v>
      </c>
      <c r="AE700" t="n">
        <v>0.3333</v>
      </c>
      <c r="AF700" t="n">
        <v>0.3333</v>
      </c>
      <c r="AG700" t="n">
        <v>0</v>
      </c>
      <c r="AH700" t="n">
        <v>1</v>
      </c>
      <c r="AI700" t="n">
        <v>1</v>
      </c>
      <c r="AJ700" t="n">
        <v>0</v>
      </c>
      <c r="AK700" t="n">
        <v>1</v>
      </c>
      <c r="AL700" t="n">
        <v>1</v>
      </c>
      <c r="AM700" t="n">
        <v>0</v>
      </c>
      <c r="AN700" t="n">
        <v>1</v>
      </c>
      <c r="AO700" t="n">
        <v>1</v>
      </c>
      <c r="AP700" t="n">
        <v>0</v>
      </c>
      <c r="AQ700" t="n">
        <v>0.125</v>
      </c>
      <c r="AR700" t="n">
        <v>0.125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0.75</v>
      </c>
      <c r="BJ700" t="n">
        <v>0.75</v>
      </c>
      <c r="BK700" t="n">
        <v>0</v>
      </c>
      <c r="BL700" t="n">
        <v>1</v>
      </c>
      <c r="BM700" t="n">
        <v>1</v>
      </c>
      <c r="BN700" t="n">
        <v>0</v>
      </c>
      <c r="BO700" t="n">
        <v>0.5</v>
      </c>
      <c r="BP700" t="n">
        <v>0.5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0.3</v>
      </c>
      <c r="Z701" t="n">
        <v>0.3</v>
      </c>
      <c r="AA701" t="n">
        <v>0</v>
      </c>
      <c r="AB701" t="n">
        <v>0</v>
      </c>
      <c r="AC701" t="n">
        <v>0</v>
      </c>
      <c r="AD701" t="n">
        <v>0</v>
      </c>
      <c r="AE701" t="n">
        <v>0.3333</v>
      </c>
      <c r="AF701" t="n">
        <v>0.3333</v>
      </c>
      <c r="AG701" t="n">
        <v>0</v>
      </c>
      <c r="AH701" t="n">
        <v>1</v>
      </c>
      <c r="AI701" t="n">
        <v>1</v>
      </c>
      <c r="AJ701" t="n">
        <v>0</v>
      </c>
      <c r="AK701" t="n">
        <v>1</v>
      </c>
      <c r="AL701" t="n">
        <v>1</v>
      </c>
      <c r="AM701" t="n">
        <v>0</v>
      </c>
      <c r="AN701" t="n">
        <v>1</v>
      </c>
      <c r="AO701" t="n">
        <v>1</v>
      </c>
      <c r="AP701" t="n">
        <v>0</v>
      </c>
      <c r="AQ701" t="n">
        <v>0.125</v>
      </c>
      <c r="AR701" t="n">
        <v>0.125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0.75</v>
      </c>
      <c r="BJ701" t="n">
        <v>0.75</v>
      </c>
      <c r="BK701" t="n">
        <v>0</v>
      </c>
      <c r="BL701" t="n">
        <v>1</v>
      </c>
      <c r="BM701" t="n">
        <v>1</v>
      </c>
      <c r="BN701" t="n">
        <v>0</v>
      </c>
      <c r="BO701" t="n">
        <v>0.5</v>
      </c>
      <c r="BP701" t="n">
        <v>0.5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0.3</v>
      </c>
      <c r="Z702" t="n">
        <v>0.3</v>
      </c>
      <c r="AA702" t="n">
        <v>0</v>
      </c>
      <c r="AB702" t="n">
        <v>0</v>
      </c>
      <c r="AC702" t="n">
        <v>0</v>
      </c>
      <c r="AD702" t="n">
        <v>0</v>
      </c>
      <c r="AE702" t="n">
        <v>0.3333</v>
      </c>
      <c r="AF702" t="n">
        <v>0.3333</v>
      </c>
      <c r="AG702" t="n">
        <v>0</v>
      </c>
      <c r="AH702" t="n">
        <v>1</v>
      </c>
      <c r="AI702" t="n">
        <v>1</v>
      </c>
      <c r="AJ702" t="n">
        <v>0</v>
      </c>
      <c r="AK702" t="n">
        <v>1</v>
      </c>
      <c r="AL702" t="n">
        <v>1</v>
      </c>
      <c r="AM702" t="n">
        <v>0</v>
      </c>
      <c r="AN702" t="n">
        <v>1</v>
      </c>
      <c r="AO702" t="n">
        <v>1</v>
      </c>
      <c r="AP702" t="n">
        <v>0</v>
      </c>
      <c r="AQ702" t="n">
        <v>0.125</v>
      </c>
      <c r="AR702" t="n">
        <v>0.125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0.75</v>
      </c>
      <c r="BJ702" t="n">
        <v>0.75</v>
      </c>
      <c r="BK702" t="n">
        <v>0</v>
      </c>
      <c r="BL702" t="n">
        <v>1</v>
      </c>
      <c r="BM702" t="n">
        <v>1</v>
      </c>
      <c r="BN702" t="n">
        <v>0</v>
      </c>
      <c r="BO702" t="n">
        <v>0.5</v>
      </c>
      <c r="BP702" t="n">
        <v>0.5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0.3</v>
      </c>
      <c r="Z703" t="n">
        <v>0.3</v>
      </c>
      <c r="AA703" t="n">
        <v>0</v>
      </c>
      <c r="AB703" t="n">
        <v>0</v>
      </c>
      <c r="AC703" t="n">
        <v>0</v>
      </c>
      <c r="AD703" t="n">
        <v>0</v>
      </c>
      <c r="AE703" t="n">
        <v>0.3333</v>
      </c>
      <c r="AF703" t="n">
        <v>0.3333</v>
      </c>
      <c r="AG703" t="n">
        <v>0</v>
      </c>
      <c r="AH703" t="n">
        <v>1</v>
      </c>
      <c r="AI703" t="n">
        <v>1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0.125</v>
      </c>
      <c r="AR703" t="n">
        <v>0.125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0.75</v>
      </c>
      <c r="BJ703" t="n">
        <v>0.75</v>
      </c>
      <c r="BK703" t="n">
        <v>0</v>
      </c>
      <c r="BL703" t="n">
        <v>1</v>
      </c>
      <c r="BM703" t="n">
        <v>1</v>
      </c>
      <c r="BN703" t="n">
        <v>0</v>
      </c>
      <c r="BO703" t="n">
        <v>0.5</v>
      </c>
      <c r="BP703" t="n">
        <v>0.5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0.3</v>
      </c>
      <c r="Z704" t="n">
        <v>0.3</v>
      </c>
      <c r="AA704" t="n">
        <v>0</v>
      </c>
      <c r="AB704" t="n">
        <v>0</v>
      </c>
      <c r="AC704" t="n">
        <v>0</v>
      </c>
      <c r="AD704" t="n">
        <v>0</v>
      </c>
      <c r="AE704" t="n">
        <v>0.3333</v>
      </c>
      <c r="AF704" t="n">
        <v>0.3333</v>
      </c>
      <c r="AG704" t="n">
        <v>0</v>
      </c>
      <c r="AH704" t="n">
        <v>1</v>
      </c>
      <c r="AI704" t="n">
        <v>1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0.125</v>
      </c>
      <c r="AR704" t="n">
        <v>0.125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0.75</v>
      </c>
      <c r="BJ704" t="n">
        <v>0.75</v>
      </c>
      <c r="BK704" t="n">
        <v>0</v>
      </c>
      <c r="BL704" t="n">
        <v>1</v>
      </c>
      <c r="BM704" t="n">
        <v>1</v>
      </c>
      <c r="BN704" t="n">
        <v>0</v>
      </c>
      <c r="BO704" t="n">
        <v>0.5</v>
      </c>
      <c r="BP704" t="n">
        <v>0.5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0.3</v>
      </c>
      <c r="Z705" t="n">
        <v>0.3</v>
      </c>
      <c r="AA705" t="n">
        <v>0</v>
      </c>
      <c r="AB705" t="n">
        <v>0</v>
      </c>
      <c r="AC705" t="n">
        <v>0</v>
      </c>
      <c r="AD705" t="n">
        <v>0</v>
      </c>
      <c r="AE705" t="n">
        <v>0.3333</v>
      </c>
      <c r="AF705" t="n">
        <v>0.3333</v>
      </c>
      <c r="AG705" t="n">
        <v>0</v>
      </c>
      <c r="AH705" t="n">
        <v>1</v>
      </c>
      <c r="AI705" t="n">
        <v>1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0.125</v>
      </c>
      <c r="AR705" t="n">
        <v>0.125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0.75</v>
      </c>
      <c r="BJ705" t="n">
        <v>0.75</v>
      </c>
      <c r="BK705" t="n">
        <v>0</v>
      </c>
      <c r="BL705" t="n">
        <v>1</v>
      </c>
      <c r="BM705" t="n">
        <v>1</v>
      </c>
      <c r="BN705" t="n">
        <v>0</v>
      </c>
      <c r="BO705" t="n">
        <v>0.5</v>
      </c>
      <c r="BP705" t="n">
        <v>0.5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0.3</v>
      </c>
      <c r="Z706" t="n">
        <v>0.3</v>
      </c>
      <c r="AA706" t="n">
        <v>0</v>
      </c>
      <c r="AB706" t="n">
        <v>0</v>
      </c>
      <c r="AC706" t="n">
        <v>0</v>
      </c>
      <c r="AD706" t="n">
        <v>0</v>
      </c>
      <c r="AE706" t="n">
        <v>0.3333</v>
      </c>
      <c r="AF706" t="n">
        <v>0.3333</v>
      </c>
      <c r="AG706" t="n">
        <v>0</v>
      </c>
      <c r="AH706" t="n">
        <v>1</v>
      </c>
      <c r="AI706" t="n">
        <v>1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0.125</v>
      </c>
      <c r="AR706" t="n">
        <v>0.125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0.75</v>
      </c>
      <c r="BJ706" t="n">
        <v>0.75</v>
      </c>
      <c r="BK706" t="n">
        <v>0</v>
      </c>
      <c r="BL706" t="n">
        <v>1</v>
      </c>
      <c r="BM706" t="n">
        <v>1</v>
      </c>
      <c r="BN706" t="n">
        <v>0</v>
      </c>
      <c r="BO706" t="n">
        <v>0.5</v>
      </c>
      <c r="BP706" t="n">
        <v>0.5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0.3</v>
      </c>
      <c r="Z707" t="n">
        <v>0.3</v>
      </c>
      <c r="AA707" t="n">
        <v>0</v>
      </c>
      <c r="AB707" t="n">
        <v>0</v>
      </c>
      <c r="AC707" t="n">
        <v>0</v>
      </c>
      <c r="AD707" t="n">
        <v>0</v>
      </c>
      <c r="AE707" t="n">
        <v>0.3333</v>
      </c>
      <c r="AF707" t="n">
        <v>0.3333</v>
      </c>
      <c r="AG707" t="n">
        <v>0</v>
      </c>
      <c r="AH707" t="n">
        <v>1</v>
      </c>
      <c r="AI707" t="n">
        <v>1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0.125</v>
      </c>
      <c r="AR707" t="n">
        <v>0.125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0.75</v>
      </c>
      <c r="BJ707" t="n">
        <v>0.75</v>
      </c>
      <c r="BK707" t="n">
        <v>0</v>
      </c>
      <c r="BL707" t="n">
        <v>1</v>
      </c>
      <c r="BM707" t="n">
        <v>1</v>
      </c>
      <c r="BN707" t="n">
        <v>0</v>
      </c>
      <c r="BO707" t="n">
        <v>0.5</v>
      </c>
      <c r="BP707" t="n">
        <v>0.5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</v>
      </c>
      <c r="E708" t="n">
        <v>0.3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0.3</v>
      </c>
      <c r="Z708" t="n">
        <v>0.3</v>
      </c>
      <c r="AA708" t="n">
        <v>0</v>
      </c>
      <c r="AB708" t="n">
        <v>0</v>
      </c>
      <c r="AC708" t="n">
        <v>0</v>
      </c>
      <c r="AD708" t="n">
        <v>0</v>
      </c>
      <c r="AE708" t="n">
        <v>0.3333</v>
      </c>
      <c r="AF708" t="n">
        <v>0.3333</v>
      </c>
      <c r="AG708" t="n">
        <v>0</v>
      </c>
      <c r="AH708" t="n">
        <v>1</v>
      </c>
      <c r="AI708" t="n">
        <v>1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0.125</v>
      </c>
      <c r="AR708" t="n">
        <v>0.125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0.75</v>
      </c>
      <c r="BJ708" t="n">
        <v>0.75</v>
      </c>
      <c r="BK708" t="n">
        <v>0</v>
      </c>
      <c r="BL708" t="n">
        <v>1</v>
      </c>
      <c r="BM708" t="n">
        <v>1</v>
      </c>
      <c r="BN708" t="n">
        <v>0</v>
      </c>
      <c r="BO708" t="n">
        <v>0.5</v>
      </c>
      <c r="BP708" t="n">
        <v>0.5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</v>
      </c>
      <c r="E709" t="n">
        <v>0.3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0.3</v>
      </c>
      <c r="Z709" t="n">
        <v>0.3</v>
      </c>
      <c r="AA709" t="n">
        <v>0</v>
      </c>
      <c r="AB709" t="n">
        <v>0</v>
      </c>
      <c r="AC709" t="n">
        <v>0</v>
      </c>
      <c r="AD709" t="n">
        <v>0</v>
      </c>
      <c r="AE709" t="n">
        <v>0.3333</v>
      </c>
      <c r="AF709" t="n">
        <v>0.3333</v>
      </c>
      <c r="AG709" t="n">
        <v>0</v>
      </c>
      <c r="AH709" t="n">
        <v>1</v>
      </c>
      <c r="AI709" t="n">
        <v>1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0.125</v>
      </c>
      <c r="AR709" t="n">
        <v>0.125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0.75</v>
      </c>
      <c r="BJ709" t="n">
        <v>0.75</v>
      </c>
      <c r="BK709" t="n">
        <v>0</v>
      </c>
      <c r="BL709" t="n">
        <v>1</v>
      </c>
      <c r="BM709" t="n">
        <v>1</v>
      </c>
      <c r="BN709" t="n">
        <v>0</v>
      </c>
      <c r="BO709" t="n">
        <v>0.5</v>
      </c>
      <c r="BP709" t="n">
        <v>0.5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</v>
      </c>
      <c r="E710" t="n">
        <v>0.3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0.3</v>
      </c>
      <c r="Z710" t="n">
        <v>0.3</v>
      </c>
      <c r="AA710" t="n">
        <v>0</v>
      </c>
      <c r="AB710" t="n">
        <v>0</v>
      </c>
      <c r="AC710" t="n">
        <v>0</v>
      </c>
      <c r="AD710" t="n">
        <v>0</v>
      </c>
      <c r="AE710" t="n">
        <v>0.3333</v>
      </c>
      <c r="AF710" t="n">
        <v>0.3333</v>
      </c>
      <c r="AG710" t="n">
        <v>0</v>
      </c>
      <c r="AH710" t="n">
        <v>1</v>
      </c>
      <c r="AI710" t="n">
        <v>1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0.125</v>
      </c>
      <c r="AR710" t="n">
        <v>0.125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0.75</v>
      </c>
      <c r="BJ710" t="n">
        <v>0.75</v>
      </c>
      <c r="BK710" t="n">
        <v>0</v>
      </c>
      <c r="BL710" t="n">
        <v>1</v>
      </c>
      <c r="BM710" t="n">
        <v>1</v>
      </c>
      <c r="BN710" t="n">
        <v>0</v>
      </c>
      <c r="BO710" t="n">
        <v>0.5</v>
      </c>
      <c r="BP710" t="n">
        <v>0.5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</v>
      </c>
      <c r="E711" t="n">
        <v>0.3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0.3</v>
      </c>
      <c r="Z711" t="n">
        <v>0.3</v>
      </c>
      <c r="AA711" t="n">
        <v>0</v>
      </c>
      <c r="AB711" t="n">
        <v>0</v>
      </c>
      <c r="AC711" t="n">
        <v>0</v>
      </c>
      <c r="AD711" t="n">
        <v>0</v>
      </c>
      <c r="AE711" t="n">
        <v>0.3333</v>
      </c>
      <c r="AF711" t="n">
        <v>0.3333</v>
      </c>
      <c r="AG711" t="n">
        <v>0</v>
      </c>
      <c r="AH711" t="n">
        <v>1</v>
      </c>
      <c r="AI711" t="n">
        <v>1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0.125</v>
      </c>
      <c r="AR711" t="n">
        <v>0.125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0.75</v>
      </c>
      <c r="BJ711" t="n">
        <v>0.75</v>
      </c>
      <c r="BK711" t="n">
        <v>0</v>
      </c>
      <c r="BL711" t="n">
        <v>1</v>
      </c>
      <c r="BM711" t="n">
        <v>1</v>
      </c>
      <c r="BN711" t="n">
        <v>0</v>
      </c>
      <c r="BO711" t="n">
        <v>0.5</v>
      </c>
      <c r="BP711" t="n">
        <v>0.5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</v>
      </c>
      <c r="E712" t="n">
        <v>0.3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0.3</v>
      </c>
      <c r="Z712" t="n">
        <v>0.3</v>
      </c>
      <c r="AA712" t="n">
        <v>0</v>
      </c>
      <c r="AB712" t="n">
        <v>0</v>
      </c>
      <c r="AC712" t="n">
        <v>0</v>
      </c>
      <c r="AD712" t="n">
        <v>0</v>
      </c>
      <c r="AE712" t="n">
        <v>0.3333</v>
      </c>
      <c r="AF712" t="n">
        <v>0.3333</v>
      </c>
      <c r="AG712" t="n">
        <v>0</v>
      </c>
      <c r="AH712" t="n">
        <v>1</v>
      </c>
      <c r="AI712" t="n">
        <v>1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0.125</v>
      </c>
      <c r="AR712" t="n">
        <v>0.125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0.75</v>
      </c>
      <c r="BJ712" t="n">
        <v>0.75</v>
      </c>
      <c r="BK712" t="n">
        <v>0</v>
      </c>
      <c r="BL712" t="n">
        <v>1</v>
      </c>
      <c r="BM712" t="n">
        <v>1</v>
      </c>
      <c r="BN712" t="n">
        <v>0</v>
      </c>
      <c r="BO712" t="n">
        <v>0.5</v>
      </c>
      <c r="BP712" t="n">
        <v>0.5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</v>
      </c>
      <c r="E713" t="n">
        <v>0.3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0.3</v>
      </c>
      <c r="Z713" t="n">
        <v>0.3</v>
      </c>
      <c r="AA713" t="n">
        <v>0</v>
      </c>
      <c r="AB713" t="n">
        <v>0</v>
      </c>
      <c r="AC713" t="n">
        <v>0</v>
      </c>
      <c r="AD713" t="n">
        <v>0</v>
      </c>
      <c r="AE713" t="n">
        <v>0.3333</v>
      </c>
      <c r="AF713" t="n">
        <v>0.3333</v>
      </c>
      <c r="AG713" t="n">
        <v>0</v>
      </c>
      <c r="AH713" t="n">
        <v>1</v>
      </c>
      <c r="AI713" t="n">
        <v>1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0.125</v>
      </c>
      <c r="AR713" t="n">
        <v>0.125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0.75</v>
      </c>
      <c r="BJ713" t="n">
        <v>0.75</v>
      </c>
      <c r="BK713" t="n">
        <v>0</v>
      </c>
      <c r="BL713" t="n">
        <v>1</v>
      </c>
      <c r="BM713" t="n">
        <v>1</v>
      </c>
      <c r="BN713" t="n">
        <v>0</v>
      </c>
      <c r="BO713" t="n">
        <v>0.5</v>
      </c>
      <c r="BP713" t="n">
        <v>0.5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</v>
      </c>
      <c r="E714" t="n">
        <v>0.3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0.3</v>
      </c>
      <c r="Z714" t="n">
        <v>0.3</v>
      </c>
      <c r="AA714" t="n">
        <v>0</v>
      </c>
      <c r="AB714" t="n">
        <v>0</v>
      </c>
      <c r="AC714" t="n">
        <v>0</v>
      </c>
      <c r="AD714" t="n">
        <v>0</v>
      </c>
      <c r="AE714" t="n">
        <v>0.3333</v>
      </c>
      <c r="AF714" t="n">
        <v>0.3333</v>
      </c>
      <c r="AG714" t="n">
        <v>0</v>
      </c>
      <c r="AH714" t="n">
        <v>1</v>
      </c>
      <c r="AI714" t="n">
        <v>1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0.125</v>
      </c>
      <c r="AR714" t="n">
        <v>0.125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0.75</v>
      </c>
      <c r="BJ714" t="n">
        <v>0.75</v>
      </c>
      <c r="BK714" t="n">
        <v>0</v>
      </c>
      <c r="BL714" t="n">
        <v>1</v>
      </c>
      <c r="BM714" t="n">
        <v>1</v>
      </c>
      <c r="BN714" t="n">
        <v>0</v>
      </c>
      <c r="BO714" t="n">
        <v>0.5</v>
      </c>
      <c r="BP714" t="n">
        <v>0.5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</v>
      </c>
      <c r="E715" t="n">
        <v>0.3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0.3</v>
      </c>
      <c r="Z715" t="n">
        <v>0.3</v>
      </c>
      <c r="AA715" t="n">
        <v>0</v>
      </c>
      <c r="AB715" t="n">
        <v>0</v>
      </c>
      <c r="AC715" t="n">
        <v>0</v>
      </c>
      <c r="AD715" t="n">
        <v>0</v>
      </c>
      <c r="AE715" t="n">
        <v>0.3333</v>
      </c>
      <c r="AF715" t="n">
        <v>0.3333</v>
      </c>
      <c r="AG715" t="n">
        <v>0</v>
      </c>
      <c r="AH715" t="n">
        <v>1</v>
      </c>
      <c r="AI715" t="n">
        <v>1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0.125</v>
      </c>
      <c r="AR715" t="n">
        <v>0.125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0.75</v>
      </c>
      <c r="BJ715" t="n">
        <v>0.75</v>
      </c>
      <c r="BK715" t="n">
        <v>0</v>
      </c>
      <c r="BL715" t="n">
        <v>1</v>
      </c>
      <c r="BM715" t="n">
        <v>1</v>
      </c>
      <c r="BN715" t="n">
        <v>0</v>
      </c>
      <c r="BO715" t="n">
        <v>0.5</v>
      </c>
      <c r="BP715" t="n">
        <v>0.5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</v>
      </c>
      <c r="E716" t="n">
        <v>0.3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0.3</v>
      </c>
      <c r="Z716" t="n">
        <v>0.3</v>
      </c>
      <c r="AA716" t="n">
        <v>0</v>
      </c>
      <c r="AB716" t="n">
        <v>0</v>
      </c>
      <c r="AC716" t="n">
        <v>0</v>
      </c>
      <c r="AD716" t="n">
        <v>0</v>
      </c>
      <c r="AE716" t="n">
        <v>0.3333</v>
      </c>
      <c r="AF716" t="n">
        <v>0.3333</v>
      </c>
      <c r="AG716" t="n">
        <v>0</v>
      </c>
      <c r="AH716" t="n">
        <v>1</v>
      </c>
      <c r="AI716" t="n">
        <v>1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0.125</v>
      </c>
      <c r="AR716" t="n">
        <v>0.125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0.75</v>
      </c>
      <c r="BJ716" t="n">
        <v>0.75</v>
      </c>
      <c r="BK716" t="n">
        <v>0</v>
      </c>
      <c r="BL716" t="n">
        <v>1</v>
      </c>
      <c r="BM716" t="n">
        <v>1</v>
      </c>
      <c r="BN716" t="n">
        <v>0</v>
      </c>
      <c r="BO716" t="n">
        <v>0.5</v>
      </c>
      <c r="BP716" t="n">
        <v>0.5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</v>
      </c>
      <c r="E717" t="n">
        <v>0.3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0.3</v>
      </c>
      <c r="Z717" t="n">
        <v>0.3</v>
      </c>
      <c r="AA717" t="n">
        <v>0</v>
      </c>
      <c r="AB717" t="n">
        <v>0</v>
      </c>
      <c r="AC717" t="n">
        <v>0</v>
      </c>
      <c r="AD717" t="n">
        <v>0</v>
      </c>
      <c r="AE717" t="n">
        <v>0.3333</v>
      </c>
      <c r="AF717" t="n">
        <v>0.3333</v>
      </c>
      <c r="AG717" t="n">
        <v>0</v>
      </c>
      <c r="AH717" t="n">
        <v>1</v>
      </c>
      <c r="AI717" t="n">
        <v>1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0.125</v>
      </c>
      <c r="AR717" t="n">
        <v>0.125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0.75</v>
      </c>
      <c r="BJ717" t="n">
        <v>0.75</v>
      </c>
      <c r="BK717" t="n">
        <v>0</v>
      </c>
      <c r="BL717" t="n">
        <v>1</v>
      </c>
      <c r="BM717" t="n">
        <v>1</v>
      </c>
      <c r="BN717" t="n">
        <v>0</v>
      </c>
      <c r="BO717" t="n">
        <v>0.5</v>
      </c>
      <c r="BP717" t="n">
        <v>0.5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</v>
      </c>
      <c r="E718" t="n">
        <v>0.3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0.3</v>
      </c>
      <c r="Z718" t="n">
        <v>0.3</v>
      </c>
      <c r="AA718" t="n">
        <v>0</v>
      </c>
      <c r="AB718" t="n">
        <v>0</v>
      </c>
      <c r="AC718" t="n">
        <v>0</v>
      </c>
      <c r="AD718" t="n">
        <v>0</v>
      </c>
      <c r="AE718" t="n">
        <v>0.3333</v>
      </c>
      <c r="AF718" t="n">
        <v>0.3333</v>
      </c>
      <c r="AG718" t="n">
        <v>0</v>
      </c>
      <c r="AH718" t="n">
        <v>1</v>
      </c>
      <c r="AI718" t="n">
        <v>1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0.125</v>
      </c>
      <c r="AR718" t="n">
        <v>0.125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0.75</v>
      </c>
      <c r="BJ718" t="n">
        <v>0.75</v>
      </c>
      <c r="BK718" t="n">
        <v>0</v>
      </c>
      <c r="BL718" t="n">
        <v>1</v>
      </c>
      <c r="BM718" t="n">
        <v>1</v>
      </c>
      <c r="BN718" t="n">
        <v>0</v>
      </c>
      <c r="BO718" t="n">
        <v>0.5</v>
      </c>
      <c r="BP718" t="n">
        <v>0.5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</v>
      </c>
      <c r="E719" t="n">
        <v>0.3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0.3</v>
      </c>
      <c r="Z719" t="n">
        <v>0.3</v>
      </c>
      <c r="AA719" t="n">
        <v>0</v>
      </c>
      <c r="AB719" t="n">
        <v>0</v>
      </c>
      <c r="AC719" t="n">
        <v>0</v>
      </c>
      <c r="AD719" t="n">
        <v>0</v>
      </c>
      <c r="AE719" t="n">
        <v>0.3333</v>
      </c>
      <c r="AF719" t="n">
        <v>0.3333</v>
      </c>
      <c r="AG719" t="n">
        <v>0</v>
      </c>
      <c r="AH719" t="n">
        <v>1</v>
      </c>
      <c r="AI719" t="n">
        <v>1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0.125</v>
      </c>
      <c r="AR719" t="n">
        <v>0.125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0.75</v>
      </c>
      <c r="BJ719" t="n">
        <v>0.75</v>
      </c>
      <c r="BK719" t="n">
        <v>0</v>
      </c>
      <c r="BL719" t="n">
        <v>1</v>
      </c>
      <c r="BM719" t="n">
        <v>1</v>
      </c>
      <c r="BN719" t="n">
        <v>0</v>
      </c>
      <c r="BO719" t="n">
        <v>0.5</v>
      </c>
      <c r="BP719" t="n">
        <v>0.5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</v>
      </c>
      <c r="E720" t="n">
        <v>0.3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0.3</v>
      </c>
      <c r="Z720" t="n">
        <v>0.3</v>
      </c>
      <c r="AA720" t="n">
        <v>0</v>
      </c>
      <c r="AB720" t="n">
        <v>0</v>
      </c>
      <c r="AC720" t="n">
        <v>0</v>
      </c>
      <c r="AD720" t="n">
        <v>0</v>
      </c>
      <c r="AE720" t="n">
        <v>0.3333</v>
      </c>
      <c r="AF720" t="n">
        <v>0.3333</v>
      </c>
      <c r="AG720" t="n">
        <v>0</v>
      </c>
      <c r="AH720" t="n">
        <v>1</v>
      </c>
      <c r="AI720" t="n">
        <v>1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0.125</v>
      </c>
      <c r="AR720" t="n">
        <v>0.125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0.75</v>
      </c>
      <c r="BJ720" t="n">
        <v>0.75</v>
      </c>
      <c r="BK720" t="n">
        <v>0</v>
      </c>
      <c r="BL720" t="n">
        <v>1</v>
      </c>
      <c r="BM720" t="n">
        <v>1</v>
      </c>
      <c r="BN720" t="n">
        <v>0</v>
      </c>
      <c r="BO720" t="n">
        <v>0.5</v>
      </c>
      <c r="BP720" t="n">
        <v>0.5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</v>
      </c>
      <c r="E721" t="n">
        <v>0.3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0.3</v>
      </c>
      <c r="Z721" t="n">
        <v>0.3</v>
      </c>
      <c r="AA721" t="n">
        <v>0</v>
      </c>
      <c r="AB721" t="n">
        <v>0</v>
      </c>
      <c r="AC721" t="n">
        <v>0</v>
      </c>
      <c r="AD721" t="n">
        <v>0</v>
      </c>
      <c r="AE721" t="n">
        <v>0.3333</v>
      </c>
      <c r="AF721" t="n">
        <v>0.3333</v>
      </c>
      <c r="AG721" t="n">
        <v>0</v>
      </c>
      <c r="AH721" t="n">
        <v>1</v>
      </c>
      <c r="AI721" t="n">
        <v>1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0.125</v>
      </c>
      <c r="AR721" t="n">
        <v>0.125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0.75</v>
      </c>
      <c r="BJ721" t="n">
        <v>0.75</v>
      </c>
      <c r="BK721" t="n">
        <v>0</v>
      </c>
      <c r="BL721" t="n">
        <v>1</v>
      </c>
      <c r="BM721" t="n">
        <v>1</v>
      </c>
      <c r="BN721" t="n">
        <v>0</v>
      </c>
      <c r="BO721" t="n">
        <v>0.5</v>
      </c>
      <c r="BP721" t="n">
        <v>0.5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</v>
      </c>
      <c r="E722" t="n">
        <v>0.3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0.3</v>
      </c>
      <c r="Z722" t="n">
        <v>0.3</v>
      </c>
      <c r="AA722" t="n">
        <v>0</v>
      </c>
      <c r="AB722" t="n">
        <v>0</v>
      </c>
      <c r="AC722" t="n">
        <v>0</v>
      </c>
      <c r="AD722" t="n">
        <v>0</v>
      </c>
      <c r="AE722" t="n">
        <v>0.3333</v>
      </c>
      <c r="AF722" t="n">
        <v>0.3333</v>
      </c>
      <c r="AG722" t="n">
        <v>0</v>
      </c>
      <c r="AH722" t="n">
        <v>1</v>
      </c>
      <c r="AI722" t="n">
        <v>1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0.125</v>
      </c>
      <c r="AR722" t="n">
        <v>0.125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0.75</v>
      </c>
      <c r="BJ722" t="n">
        <v>0.75</v>
      </c>
      <c r="BK722" t="n">
        <v>0</v>
      </c>
      <c r="BL722" t="n">
        <v>1</v>
      </c>
      <c r="BM722" t="n">
        <v>1</v>
      </c>
      <c r="BN722" t="n">
        <v>0</v>
      </c>
      <c r="BO722" t="n">
        <v>0.5</v>
      </c>
      <c r="BP722" t="n">
        <v>0.5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</v>
      </c>
      <c r="E723" t="n">
        <v>0.3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0.3</v>
      </c>
      <c r="Z723" t="n">
        <v>0.3</v>
      </c>
      <c r="AA723" t="n">
        <v>0</v>
      </c>
      <c r="AB723" t="n">
        <v>0</v>
      </c>
      <c r="AC723" t="n">
        <v>0</v>
      </c>
      <c r="AD723" t="n">
        <v>0</v>
      </c>
      <c r="AE723" t="n">
        <v>0.3333</v>
      </c>
      <c r="AF723" t="n">
        <v>0.3333</v>
      </c>
      <c r="AG723" t="n">
        <v>0</v>
      </c>
      <c r="AH723" t="n">
        <v>1</v>
      </c>
      <c r="AI723" t="n">
        <v>1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0.125</v>
      </c>
      <c r="AR723" t="n">
        <v>0.125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0.75</v>
      </c>
      <c r="BJ723" t="n">
        <v>0.75</v>
      </c>
      <c r="BK723" t="n">
        <v>0</v>
      </c>
      <c r="BL723" t="n">
        <v>1</v>
      </c>
      <c r="BM723" t="n">
        <v>1</v>
      </c>
      <c r="BN723" t="n">
        <v>0</v>
      </c>
      <c r="BO723" t="n">
        <v>0.5</v>
      </c>
      <c r="BP723" t="n">
        <v>0.5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</v>
      </c>
      <c r="E724" t="n">
        <v>0.3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0.3</v>
      </c>
      <c r="Z724" t="n">
        <v>0.3</v>
      </c>
      <c r="AA724" t="n">
        <v>0</v>
      </c>
      <c r="AB724" t="n">
        <v>0</v>
      </c>
      <c r="AC724" t="n">
        <v>0</v>
      </c>
      <c r="AD724" t="n">
        <v>0</v>
      </c>
      <c r="AE724" t="n">
        <v>0.3333</v>
      </c>
      <c r="AF724" t="n">
        <v>0.3333</v>
      </c>
      <c r="AG724" t="n">
        <v>0</v>
      </c>
      <c r="AH724" t="n">
        <v>1</v>
      </c>
      <c r="AI724" t="n">
        <v>1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0.125</v>
      </c>
      <c r="AR724" t="n">
        <v>0.125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0.75</v>
      </c>
      <c r="BJ724" t="n">
        <v>0.75</v>
      </c>
      <c r="BK724" t="n">
        <v>0</v>
      </c>
      <c r="BL724" t="n">
        <v>1</v>
      </c>
      <c r="BM724" t="n">
        <v>1</v>
      </c>
      <c r="BN724" t="n">
        <v>0</v>
      </c>
      <c r="BO724" t="n">
        <v>0.5</v>
      </c>
      <c r="BP724" t="n">
        <v>0.5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</v>
      </c>
      <c r="E725" t="n">
        <v>0.3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0.3</v>
      </c>
      <c r="Z725" t="n">
        <v>0.3</v>
      </c>
      <c r="AA725" t="n">
        <v>0</v>
      </c>
      <c r="AB725" t="n">
        <v>0</v>
      </c>
      <c r="AC725" t="n">
        <v>0</v>
      </c>
      <c r="AD725" t="n">
        <v>0</v>
      </c>
      <c r="AE725" t="n">
        <v>0.3333</v>
      </c>
      <c r="AF725" t="n">
        <v>0.3333</v>
      </c>
      <c r="AG725" t="n">
        <v>0</v>
      </c>
      <c r="AH725" t="n">
        <v>1</v>
      </c>
      <c r="AI725" t="n">
        <v>1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0.125</v>
      </c>
      <c r="AR725" t="n">
        <v>0.125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0.75</v>
      </c>
      <c r="BJ725" t="n">
        <v>0.75</v>
      </c>
      <c r="BK725" t="n">
        <v>0</v>
      </c>
      <c r="BL725" t="n">
        <v>1</v>
      </c>
      <c r="BM725" t="n">
        <v>1</v>
      </c>
      <c r="BN725" t="n">
        <v>0</v>
      </c>
      <c r="BO725" t="n">
        <v>0.5</v>
      </c>
      <c r="BP725" t="n">
        <v>0.5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0.075</v>
      </c>
      <c r="E776" t="n">
        <v>0.075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0.3</v>
      </c>
      <c r="Z776" t="n">
        <v>0.3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0.075</v>
      </c>
      <c r="E777" t="n">
        <v>0.075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0.075</v>
      </c>
      <c r="E778" t="n">
        <v>0.075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0.075</v>
      </c>
      <c r="E779" t="n">
        <v>0.075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0.075</v>
      </c>
      <c r="E780" t="n">
        <v>0.075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0.075</v>
      </c>
      <c r="E781" t="n">
        <v>0.075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</v>
      </c>
      <c r="E782" t="n">
        <v>0.1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</v>
      </c>
      <c r="E783" t="n">
        <v>0.1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</v>
      </c>
      <c r="E784" t="n">
        <v>0.1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</v>
      </c>
      <c r="E785" t="n">
        <v>0.1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</v>
      </c>
      <c r="E786" t="n">
        <v>0.1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</v>
      </c>
      <c r="E787" t="n">
        <v>0.1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</v>
      </c>
      <c r="E788" t="n">
        <v>0.1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</v>
      </c>
      <c r="E789" t="n">
        <v>0.1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</v>
      </c>
      <c r="E790" t="n">
        <v>0.1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0.2</v>
      </c>
      <c r="E791" t="n">
        <v>0.2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0.2</v>
      </c>
      <c r="E792" t="n">
        <v>0.2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0.2</v>
      </c>
      <c r="E793" t="n">
        <v>0.2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</v>
      </c>
      <c r="E794" t="n">
        <v>0.2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</v>
      </c>
      <c r="E795" t="n">
        <v>0.2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</v>
      </c>
      <c r="E796" t="n">
        <v>0.2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</v>
      </c>
      <c r="E797" t="n">
        <v>0.2</v>
      </c>
      <c r="F797" t="n">
        <v>0</v>
      </c>
      <c r="G797" t="n">
        <v>0.1111</v>
      </c>
      <c r="H797" t="n">
        <v>0.1111</v>
      </c>
      <c r="I797" t="n">
        <v>0</v>
      </c>
      <c r="J797" t="n">
        <v>0.3333</v>
      </c>
      <c r="K797" t="n">
        <v>0.3333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0.275</v>
      </c>
      <c r="E798" t="n">
        <v>0.275</v>
      </c>
      <c r="F798" t="n">
        <v>0</v>
      </c>
      <c r="G798" t="n">
        <v>0.1111</v>
      </c>
      <c r="H798" t="n">
        <v>0.1111</v>
      </c>
      <c r="I798" t="n">
        <v>0</v>
      </c>
      <c r="J798" t="n">
        <v>0.3333</v>
      </c>
      <c r="K798" t="n">
        <v>0.3333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0.375</v>
      </c>
      <c r="AR798" t="n">
        <v>0.375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1</v>
      </c>
      <c r="BD798" t="n">
        <v>1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0.275</v>
      </c>
      <c r="E799" t="n">
        <v>0.275</v>
      </c>
      <c r="F799" t="n">
        <v>0</v>
      </c>
      <c r="G799" t="n">
        <v>0.1111</v>
      </c>
      <c r="H799" t="n">
        <v>0.1111</v>
      </c>
      <c r="I799" t="n">
        <v>0</v>
      </c>
      <c r="J799" t="n">
        <v>0.3333</v>
      </c>
      <c r="K799" t="n">
        <v>0.3333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0.375</v>
      </c>
      <c r="AR799" t="n">
        <v>0.375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1</v>
      </c>
      <c r="BD799" t="n">
        <v>1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0.275</v>
      </c>
      <c r="E800" t="n">
        <v>0.275</v>
      </c>
      <c r="F800" t="n">
        <v>0</v>
      </c>
      <c r="G800" t="n">
        <v>0.1111</v>
      </c>
      <c r="H800" t="n">
        <v>0.1111</v>
      </c>
      <c r="I800" t="n">
        <v>0</v>
      </c>
      <c r="J800" t="n">
        <v>0.3333</v>
      </c>
      <c r="K800" t="n">
        <v>0.3333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0.375</v>
      </c>
      <c r="AR800" t="n">
        <v>0.375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1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0.275</v>
      </c>
      <c r="E801" t="n">
        <v>0.275</v>
      </c>
      <c r="F801" t="n">
        <v>0</v>
      </c>
      <c r="G801" t="n">
        <v>0.1111</v>
      </c>
      <c r="H801" t="n">
        <v>0.1111</v>
      </c>
      <c r="I801" t="n">
        <v>0</v>
      </c>
      <c r="J801" t="n">
        <v>0.3333</v>
      </c>
      <c r="K801" t="n">
        <v>0.3333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0.375</v>
      </c>
      <c r="AR801" t="n">
        <v>0.375</v>
      </c>
      <c r="AS801" t="n">
        <v>0</v>
      </c>
      <c r="AT801" t="n">
        <v>0</v>
      </c>
      <c r="AU801" t="n">
        <v>0</v>
      </c>
      <c r="AV801" t="n">
        <v>0</v>
      </c>
      <c r="AW801" t="n">
        <v>1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1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0.275</v>
      </c>
      <c r="E802" t="n">
        <v>0.275</v>
      </c>
      <c r="F802" t="n">
        <v>0</v>
      </c>
      <c r="G802" t="n">
        <v>0.1111</v>
      </c>
      <c r="H802" t="n">
        <v>0.1111</v>
      </c>
      <c r="I802" t="n">
        <v>0</v>
      </c>
      <c r="J802" t="n">
        <v>0.3333</v>
      </c>
      <c r="K802" t="n">
        <v>0.3333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0.375</v>
      </c>
      <c r="AR802" t="n">
        <v>0.375</v>
      </c>
      <c r="AS802" t="n">
        <v>0</v>
      </c>
      <c r="AT802" t="n">
        <v>0</v>
      </c>
      <c r="AU802" t="n">
        <v>0</v>
      </c>
      <c r="AV802" t="n">
        <v>0</v>
      </c>
      <c r="AW802" t="n">
        <v>1</v>
      </c>
      <c r="AX802" t="n">
        <v>1</v>
      </c>
      <c r="AY802" t="n">
        <v>0</v>
      </c>
      <c r="AZ802" t="n">
        <v>0</v>
      </c>
      <c r="BA802" t="n">
        <v>0</v>
      </c>
      <c r="BB802" t="n">
        <v>0</v>
      </c>
      <c r="BC802" t="n">
        <v>1</v>
      </c>
      <c r="BD802" t="n">
        <v>1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0.325</v>
      </c>
      <c r="E803" t="n">
        <v>0.325</v>
      </c>
      <c r="F803" t="n">
        <v>0</v>
      </c>
      <c r="G803" t="n">
        <v>0.1111</v>
      </c>
      <c r="H803" t="n">
        <v>0.1111</v>
      </c>
      <c r="I803" t="n">
        <v>0</v>
      </c>
      <c r="J803" t="n">
        <v>0.3333</v>
      </c>
      <c r="K803" t="n">
        <v>0.3333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0.625</v>
      </c>
      <c r="AR803" t="n">
        <v>0.625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1</v>
      </c>
      <c r="BA803" t="n">
        <v>1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0.325</v>
      </c>
      <c r="E804" t="n">
        <v>0.325</v>
      </c>
      <c r="F804" t="n">
        <v>0</v>
      </c>
      <c r="G804" t="n">
        <v>0.1111</v>
      </c>
      <c r="H804" t="n">
        <v>0.1111</v>
      </c>
      <c r="I804" t="n">
        <v>0</v>
      </c>
      <c r="J804" t="n">
        <v>0.3333</v>
      </c>
      <c r="K804" t="n">
        <v>0.3333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0.625</v>
      </c>
      <c r="AR804" t="n">
        <v>0.625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1</v>
      </c>
      <c r="BA804" t="n">
        <v>1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0.325</v>
      </c>
      <c r="E805" t="n">
        <v>0.325</v>
      </c>
      <c r="F805" t="n">
        <v>0</v>
      </c>
      <c r="G805" t="n">
        <v>0.1111</v>
      </c>
      <c r="H805" t="n">
        <v>0.1111</v>
      </c>
      <c r="I805" t="n">
        <v>0</v>
      </c>
      <c r="J805" t="n">
        <v>0.3333</v>
      </c>
      <c r="K805" t="n">
        <v>0.3333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0.625</v>
      </c>
      <c r="AR805" t="n">
        <v>0.625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1</v>
      </c>
      <c r="BA805" t="n">
        <v>1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0.325</v>
      </c>
      <c r="E806" t="n">
        <v>0.325</v>
      </c>
      <c r="F806" t="n">
        <v>0</v>
      </c>
      <c r="G806" t="n">
        <v>0.1111</v>
      </c>
      <c r="H806" t="n">
        <v>0.1111</v>
      </c>
      <c r="I806" t="n">
        <v>0</v>
      </c>
      <c r="J806" t="n">
        <v>0.3333</v>
      </c>
      <c r="K806" t="n">
        <v>0.3333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0.625</v>
      </c>
      <c r="AR806" t="n">
        <v>0.625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1</v>
      </c>
      <c r="BA806" t="n">
        <v>1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0.325</v>
      </c>
      <c r="E807" t="n">
        <v>0.325</v>
      </c>
      <c r="F807" t="n">
        <v>0</v>
      </c>
      <c r="G807" t="n">
        <v>0.1111</v>
      </c>
      <c r="H807" t="n">
        <v>0.1111</v>
      </c>
      <c r="I807" t="n">
        <v>0</v>
      </c>
      <c r="J807" t="n">
        <v>0.3333</v>
      </c>
      <c r="K807" t="n">
        <v>0.3333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0.625</v>
      </c>
      <c r="AR807" t="n">
        <v>0.625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1</v>
      </c>
      <c r="BA807" t="n">
        <v>1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0.325</v>
      </c>
      <c r="E808" t="n">
        <v>0.325</v>
      </c>
      <c r="F808" t="n">
        <v>0</v>
      </c>
      <c r="G808" t="n">
        <v>0.1111</v>
      </c>
      <c r="H808" t="n">
        <v>0.1111</v>
      </c>
      <c r="I808" t="n">
        <v>0</v>
      </c>
      <c r="J808" t="n">
        <v>0.3333</v>
      </c>
      <c r="K808" t="n">
        <v>0.3333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0.625</v>
      </c>
      <c r="AR808" t="n">
        <v>0.625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1</v>
      </c>
      <c r="BA808" t="n">
        <v>1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0.325</v>
      </c>
      <c r="E809" t="n">
        <v>0.325</v>
      </c>
      <c r="F809" t="n">
        <v>0</v>
      </c>
      <c r="G809" t="n">
        <v>0.1111</v>
      </c>
      <c r="H809" t="n">
        <v>0.1111</v>
      </c>
      <c r="I809" t="n">
        <v>0</v>
      </c>
      <c r="J809" t="n">
        <v>0.3333</v>
      </c>
      <c r="K809" t="n">
        <v>0.3333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0.625</v>
      </c>
      <c r="AR809" t="n">
        <v>0.625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1</v>
      </c>
      <c r="BA809" t="n">
        <v>1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0.325</v>
      </c>
      <c r="E810" t="n">
        <v>0.325</v>
      </c>
      <c r="F810" t="n">
        <v>0</v>
      </c>
      <c r="G810" t="n">
        <v>0.1111</v>
      </c>
      <c r="H810" t="n">
        <v>0.1111</v>
      </c>
      <c r="I810" t="n">
        <v>0</v>
      </c>
      <c r="J810" t="n">
        <v>0.3333</v>
      </c>
      <c r="K810" t="n">
        <v>0.3333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0.625</v>
      </c>
      <c r="AR810" t="n">
        <v>0.625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1</v>
      </c>
      <c r="BA810" t="n">
        <v>1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0.325</v>
      </c>
      <c r="E811" t="n">
        <v>0.325</v>
      </c>
      <c r="F811" t="n">
        <v>0</v>
      </c>
      <c r="G811" t="n">
        <v>0.1111</v>
      </c>
      <c r="H811" t="n">
        <v>0.1111</v>
      </c>
      <c r="I811" t="n">
        <v>0</v>
      </c>
      <c r="J811" t="n">
        <v>0.3333</v>
      </c>
      <c r="K811" t="n">
        <v>0.3333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0.625</v>
      </c>
      <c r="AR811" t="n">
        <v>0.625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1</v>
      </c>
      <c r="BA811" t="n">
        <v>1</v>
      </c>
      <c r="BB811" t="n">
        <v>0</v>
      </c>
      <c r="BC811" t="n">
        <v>1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0.325</v>
      </c>
      <c r="E812" t="n">
        <v>0.325</v>
      </c>
      <c r="F812" t="n">
        <v>0</v>
      </c>
      <c r="G812" t="n">
        <v>0.1111</v>
      </c>
      <c r="H812" t="n">
        <v>0.1111</v>
      </c>
      <c r="I812" t="n">
        <v>0</v>
      </c>
      <c r="J812" t="n">
        <v>0.3333</v>
      </c>
      <c r="K812" t="n">
        <v>0.3333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0.625</v>
      </c>
      <c r="AR812" t="n">
        <v>0.625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1</v>
      </c>
      <c r="BA812" t="n">
        <v>1</v>
      </c>
      <c r="BB812" t="n">
        <v>0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0.35</v>
      </c>
      <c r="E813" t="n">
        <v>0.35</v>
      </c>
      <c r="F813" t="n">
        <v>0</v>
      </c>
      <c r="G813" t="n">
        <v>0.1111</v>
      </c>
      <c r="H813" t="n">
        <v>0.1111</v>
      </c>
      <c r="I813" t="n">
        <v>0</v>
      </c>
      <c r="J813" t="n">
        <v>0.3333</v>
      </c>
      <c r="K813" t="n">
        <v>0.3333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0.75</v>
      </c>
      <c r="AR813" t="n">
        <v>0.75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1</v>
      </c>
      <c r="BA813" t="n">
        <v>1</v>
      </c>
      <c r="BB813" t="n">
        <v>0</v>
      </c>
      <c r="BC813" t="n">
        <v>1</v>
      </c>
      <c r="BD813" t="n">
        <v>1</v>
      </c>
      <c r="BE813" t="n">
        <v>0</v>
      </c>
      <c r="BF813" t="n">
        <v>1</v>
      </c>
      <c r="BG813" t="n">
        <v>1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0.35</v>
      </c>
      <c r="E814" t="n">
        <v>0.35</v>
      </c>
      <c r="F814" t="n">
        <v>0</v>
      </c>
      <c r="G814" t="n">
        <v>0.1111</v>
      </c>
      <c r="H814" t="n">
        <v>0.1111</v>
      </c>
      <c r="I814" t="n">
        <v>0</v>
      </c>
      <c r="J814" t="n">
        <v>0.3333</v>
      </c>
      <c r="K814" t="n">
        <v>0.3333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0.75</v>
      </c>
      <c r="AR814" t="n">
        <v>0.75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0</v>
      </c>
      <c r="AZ814" t="n">
        <v>1</v>
      </c>
      <c r="BA814" t="n">
        <v>1</v>
      </c>
      <c r="BB814" t="n">
        <v>0</v>
      </c>
      <c r="BC814" t="n">
        <v>1</v>
      </c>
      <c r="BD814" t="n">
        <v>1</v>
      </c>
      <c r="BE814" t="n">
        <v>0</v>
      </c>
      <c r="BF814" t="n">
        <v>1</v>
      </c>
      <c r="BG814" t="n">
        <v>1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0.35</v>
      </c>
      <c r="E815" t="n">
        <v>0.35</v>
      </c>
      <c r="F815" t="n">
        <v>0</v>
      </c>
      <c r="G815" t="n">
        <v>0.1111</v>
      </c>
      <c r="H815" t="n">
        <v>0.1111</v>
      </c>
      <c r="I815" t="n">
        <v>0</v>
      </c>
      <c r="J815" t="n">
        <v>0.3333</v>
      </c>
      <c r="K815" t="n">
        <v>0.3333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0.75</v>
      </c>
      <c r="AR815" t="n">
        <v>0.75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 t="n">
        <v>1</v>
      </c>
      <c r="BA815" t="n">
        <v>1</v>
      </c>
      <c r="BB815" t="n">
        <v>0</v>
      </c>
      <c r="BC815" t="n">
        <v>1</v>
      </c>
      <c r="BD815" t="n">
        <v>1</v>
      </c>
      <c r="BE815" t="n">
        <v>0</v>
      </c>
      <c r="BF815" t="n">
        <v>1</v>
      </c>
      <c r="BG815" t="n">
        <v>1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0.35</v>
      </c>
      <c r="E816" t="n">
        <v>0.35</v>
      </c>
      <c r="F816" t="n">
        <v>0</v>
      </c>
      <c r="G816" t="n">
        <v>0.1111</v>
      </c>
      <c r="H816" t="n">
        <v>0.1111</v>
      </c>
      <c r="I816" t="n">
        <v>0</v>
      </c>
      <c r="J816" t="n">
        <v>0.3333</v>
      </c>
      <c r="K816" t="n">
        <v>0.3333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0.75</v>
      </c>
      <c r="AR816" t="n">
        <v>0.75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1</v>
      </c>
      <c r="BA816" t="n">
        <v>1</v>
      </c>
      <c r="BB816" t="n">
        <v>0</v>
      </c>
      <c r="BC816" t="n">
        <v>1</v>
      </c>
      <c r="BD816" t="n">
        <v>1</v>
      </c>
      <c r="BE816" t="n">
        <v>0</v>
      </c>
      <c r="BF816" t="n">
        <v>1</v>
      </c>
      <c r="BG816" t="n">
        <v>1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0.35</v>
      </c>
      <c r="E817" t="n">
        <v>0.35</v>
      </c>
      <c r="F817" t="n">
        <v>0</v>
      </c>
      <c r="G817" t="n">
        <v>0.1111</v>
      </c>
      <c r="H817" t="n">
        <v>0.1111</v>
      </c>
      <c r="I817" t="n">
        <v>0</v>
      </c>
      <c r="J817" t="n">
        <v>0.3333</v>
      </c>
      <c r="K817" t="n">
        <v>0.3333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0.75</v>
      </c>
      <c r="AR817" t="n">
        <v>0.75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1</v>
      </c>
      <c r="BA817" t="n">
        <v>1</v>
      </c>
      <c r="BB817" t="n">
        <v>0</v>
      </c>
      <c r="BC817" t="n">
        <v>1</v>
      </c>
      <c r="BD817" t="n">
        <v>1</v>
      </c>
      <c r="BE817" t="n">
        <v>0</v>
      </c>
      <c r="BF817" t="n">
        <v>1</v>
      </c>
      <c r="BG817" t="n">
        <v>1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0.35</v>
      </c>
      <c r="E818" t="n">
        <v>0.35</v>
      </c>
      <c r="F818" t="n">
        <v>0</v>
      </c>
      <c r="G818" t="n">
        <v>0.1111</v>
      </c>
      <c r="H818" t="n">
        <v>0.1111</v>
      </c>
      <c r="I818" t="n">
        <v>0</v>
      </c>
      <c r="J818" t="n">
        <v>0.3333</v>
      </c>
      <c r="K818" t="n">
        <v>0.3333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0.75</v>
      </c>
      <c r="AR818" t="n">
        <v>0.75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1</v>
      </c>
      <c r="BA818" t="n">
        <v>1</v>
      </c>
      <c r="BB818" t="n">
        <v>0</v>
      </c>
      <c r="BC818" t="n">
        <v>1</v>
      </c>
      <c r="BD818" t="n">
        <v>1</v>
      </c>
      <c r="BE818" t="n">
        <v>0</v>
      </c>
      <c r="BF818" t="n">
        <v>1</v>
      </c>
      <c r="BG818" t="n">
        <v>1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0.35</v>
      </c>
      <c r="E819" t="n">
        <v>0.35</v>
      </c>
      <c r="F819" t="n">
        <v>0</v>
      </c>
      <c r="G819" t="n">
        <v>0.1111</v>
      </c>
      <c r="H819" t="n">
        <v>0.1111</v>
      </c>
      <c r="I819" t="n">
        <v>0</v>
      </c>
      <c r="J819" t="n">
        <v>0.3333</v>
      </c>
      <c r="K819" t="n">
        <v>0.3333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0.75</v>
      </c>
      <c r="AR819" t="n">
        <v>0.75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1</v>
      </c>
      <c r="BA819" t="n">
        <v>1</v>
      </c>
      <c r="BB819" t="n">
        <v>0</v>
      </c>
      <c r="BC819" t="n">
        <v>1</v>
      </c>
      <c r="BD819" t="n">
        <v>1</v>
      </c>
      <c r="BE819" t="n">
        <v>0</v>
      </c>
      <c r="BF819" t="n">
        <v>1</v>
      </c>
      <c r="BG819" t="n">
        <v>1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0.35</v>
      </c>
      <c r="E820" t="n">
        <v>0.35</v>
      </c>
      <c r="F820" t="n">
        <v>0</v>
      </c>
      <c r="G820" t="n">
        <v>0.1111</v>
      </c>
      <c r="H820" t="n">
        <v>0.1111</v>
      </c>
      <c r="I820" t="n">
        <v>0</v>
      </c>
      <c r="J820" t="n">
        <v>0.3333</v>
      </c>
      <c r="K820" t="n">
        <v>0.3333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0.75</v>
      </c>
      <c r="AR820" t="n">
        <v>0.75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0</v>
      </c>
      <c r="AZ820" t="n">
        <v>1</v>
      </c>
      <c r="BA820" t="n">
        <v>1</v>
      </c>
      <c r="BB820" t="n">
        <v>0</v>
      </c>
      <c r="BC820" t="n">
        <v>1</v>
      </c>
      <c r="BD820" t="n">
        <v>1</v>
      </c>
      <c r="BE820" t="n">
        <v>0</v>
      </c>
      <c r="BF820" t="n">
        <v>1</v>
      </c>
      <c r="BG820" t="n">
        <v>1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0.35</v>
      </c>
      <c r="E821" t="n">
        <v>0.35</v>
      </c>
      <c r="F821" t="n">
        <v>0</v>
      </c>
      <c r="G821" t="n">
        <v>0.1111</v>
      </c>
      <c r="H821" t="n">
        <v>0.1111</v>
      </c>
      <c r="I821" t="n">
        <v>0</v>
      </c>
      <c r="J821" t="n">
        <v>0.3333</v>
      </c>
      <c r="K821" t="n">
        <v>0.3333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0.75</v>
      </c>
      <c r="AR821" t="n">
        <v>0.75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1</v>
      </c>
      <c r="BA821" t="n">
        <v>1</v>
      </c>
      <c r="BB821" t="n">
        <v>0</v>
      </c>
      <c r="BC821" t="n">
        <v>1</v>
      </c>
      <c r="BD821" t="n">
        <v>1</v>
      </c>
      <c r="BE821" t="n">
        <v>0</v>
      </c>
      <c r="BF821" t="n">
        <v>1</v>
      </c>
      <c r="BG821" t="n">
        <v>1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0.35</v>
      </c>
      <c r="E822" t="n">
        <v>0.35</v>
      </c>
      <c r="F822" t="n">
        <v>0</v>
      </c>
      <c r="G822" t="n">
        <v>0.1111</v>
      </c>
      <c r="H822" t="n">
        <v>0.1111</v>
      </c>
      <c r="I822" t="n">
        <v>0</v>
      </c>
      <c r="J822" t="n">
        <v>0.3333</v>
      </c>
      <c r="K822" t="n">
        <v>0.3333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0.75</v>
      </c>
      <c r="AR822" t="n">
        <v>0.75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1</v>
      </c>
      <c r="BA822" t="n">
        <v>1</v>
      </c>
      <c r="BB822" t="n">
        <v>0</v>
      </c>
      <c r="BC822" t="n">
        <v>1</v>
      </c>
      <c r="BD822" t="n">
        <v>1</v>
      </c>
      <c r="BE822" t="n">
        <v>0</v>
      </c>
      <c r="BF822" t="n">
        <v>1</v>
      </c>
      <c r="BG822" t="n">
        <v>1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0.35</v>
      </c>
      <c r="E823" t="n">
        <v>0.35</v>
      </c>
      <c r="F823" t="n">
        <v>0</v>
      </c>
      <c r="G823" t="n">
        <v>0.1111</v>
      </c>
      <c r="H823" t="n">
        <v>0.1111</v>
      </c>
      <c r="I823" t="n">
        <v>0</v>
      </c>
      <c r="J823" t="n">
        <v>0.3333</v>
      </c>
      <c r="K823" t="n">
        <v>0.3333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0.75</v>
      </c>
      <c r="AR823" t="n">
        <v>0.75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1</v>
      </c>
      <c r="BA823" t="n">
        <v>1</v>
      </c>
      <c r="BB823" t="n">
        <v>0</v>
      </c>
      <c r="BC823" t="n">
        <v>1</v>
      </c>
      <c r="BD823" t="n">
        <v>1</v>
      </c>
      <c r="BE823" t="n">
        <v>0</v>
      </c>
      <c r="BF823" t="n">
        <v>1</v>
      </c>
      <c r="BG823" t="n">
        <v>1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0.35</v>
      </c>
      <c r="E824" t="n">
        <v>0.35</v>
      </c>
      <c r="F824" t="n">
        <v>0</v>
      </c>
      <c r="G824" t="n">
        <v>0.1111</v>
      </c>
      <c r="H824" t="n">
        <v>0.1111</v>
      </c>
      <c r="I824" t="n">
        <v>0</v>
      </c>
      <c r="J824" t="n">
        <v>0.3333</v>
      </c>
      <c r="K824" t="n">
        <v>0.3333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0.75</v>
      </c>
      <c r="AR824" t="n">
        <v>0.75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1</v>
      </c>
      <c r="BA824" t="n">
        <v>1</v>
      </c>
      <c r="BB824" t="n">
        <v>0</v>
      </c>
      <c r="BC824" t="n">
        <v>1</v>
      </c>
      <c r="BD824" t="n">
        <v>1</v>
      </c>
      <c r="BE824" t="n">
        <v>0</v>
      </c>
      <c r="BF824" t="n">
        <v>1</v>
      </c>
      <c r="BG824" t="n">
        <v>1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0.35</v>
      </c>
      <c r="E825" t="n">
        <v>0.35</v>
      </c>
      <c r="F825" t="n">
        <v>0</v>
      </c>
      <c r="G825" t="n">
        <v>0.1111</v>
      </c>
      <c r="H825" t="n">
        <v>0.1111</v>
      </c>
      <c r="I825" t="n">
        <v>0</v>
      </c>
      <c r="J825" t="n">
        <v>0.3333</v>
      </c>
      <c r="K825" t="n">
        <v>0.3333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0.75</v>
      </c>
      <c r="AR825" t="n">
        <v>0.75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0</v>
      </c>
      <c r="AZ825" t="n">
        <v>1</v>
      </c>
      <c r="BA825" t="n">
        <v>1</v>
      </c>
      <c r="BB825" t="n">
        <v>0</v>
      </c>
      <c r="BC825" t="n">
        <v>1</v>
      </c>
      <c r="BD825" t="n">
        <v>1</v>
      </c>
      <c r="BE825" t="n">
        <v>0</v>
      </c>
      <c r="BF825" t="n">
        <v>1</v>
      </c>
      <c r="BG825" t="n">
        <v>1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0.35</v>
      </c>
      <c r="E826" t="n">
        <v>0.35</v>
      </c>
      <c r="F826" t="n">
        <v>0</v>
      </c>
      <c r="G826" t="n">
        <v>0.1111</v>
      </c>
      <c r="H826" t="n">
        <v>0.1111</v>
      </c>
      <c r="I826" t="n">
        <v>0</v>
      </c>
      <c r="J826" t="n">
        <v>0.3333</v>
      </c>
      <c r="K826" t="n">
        <v>0.3333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0.75</v>
      </c>
      <c r="AR826" t="n">
        <v>0.75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1</v>
      </c>
      <c r="BA826" t="n">
        <v>1</v>
      </c>
      <c r="BB826" t="n">
        <v>0</v>
      </c>
      <c r="BC826" t="n">
        <v>1</v>
      </c>
      <c r="BD826" t="n">
        <v>1</v>
      </c>
      <c r="BE826" t="n">
        <v>0</v>
      </c>
      <c r="BF826" t="n">
        <v>1</v>
      </c>
      <c r="BG826" t="n">
        <v>1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0.35</v>
      </c>
      <c r="E827" t="n">
        <v>0.35</v>
      </c>
      <c r="F827" t="n">
        <v>0</v>
      </c>
      <c r="G827" t="n">
        <v>0.1111</v>
      </c>
      <c r="H827" t="n">
        <v>0.1111</v>
      </c>
      <c r="I827" t="n">
        <v>0</v>
      </c>
      <c r="J827" t="n">
        <v>0.3333</v>
      </c>
      <c r="K827" t="n">
        <v>0.3333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0.75</v>
      </c>
      <c r="AR827" t="n">
        <v>0.75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1</v>
      </c>
      <c r="BA827" t="n">
        <v>1</v>
      </c>
      <c r="BB827" t="n">
        <v>0</v>
      </c>
      <c r="BC827" t="n">
        <v>1</v>
      </c>
      <c r="BD827" t="n">
        <v>1</v>
      </c>
      <c r="BE827" t="n">
        <v>0</v>
      </c>
      <c r="BF827" t="n">
        <v>1</v>
      </c>
      <c r="BG827" t="n">
        <v>1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0.35</v>
      </c>
      <c r="E828" t="n">
        <v>0.35</v>
      </c>
      <c r="F828" t="n">
        <v>0</v>
      </c>
      <c r="G828" t="n">
        <v>0.1111</v>
      </c>
      <c r="H828" t="n">
        <v>0.1111</v>
      </c>
      <c r="I828" t="n">
        <v>0</v>
      </c>
      <c r="J828" t="n">
        <v>0.3333</v>
      </c>
      <c r="K828" t="n">
        <v>0.3333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0.75</v>
      </c>
      <c r="AR828" t="n">
        <v>0.75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1</v>
      </c>
      <c r="BA828" t="n">
        <v>1</v>
      </c>
      <c r="BB828" t="n">
        <v>0</v>
      </c>
      <c r="BC828" t="n">
        <v>1</v>
      </c>
      <c r="BD828" t="n">
        <v>1</v>
      </c>
      <c r="BE828" t="n">
        <v>0</v>
      </c>
      <c r="BF828" t="n">
        <v>1</v>
      </c>
      <c r="BG828" t="n">
        <v>1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0.35</v>
      </c>
      <c r="E829" t="n">
        <v>0.35</v>
      </c>
      <c r="F829" t="n">
        <v>0</v>
      </c>
      <c r="G829" t="n">
        <v>0.1111</v>
      </c>
      <c r="H829" t="n">
        <v>0.1111</v>
      </c>
      <c r="I829" t="n">
        <v>0</v>
      </c>
      <c r="J829" t="n">
        <v>0.3333</v>
      </c>
      <c r="K829" t="n">
        <v>0.3333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0.75</v>
      </c>
      <c r="AR829" t="n">
        <v>0.75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1</v>
      </c>
      <c r="BA829" t="n">
        <v>1</v>
      </c>
      <c r="BB829" t="n">
        <v>0</v>
      </c>
      <c r="BC829" t="n">
        <v>1</v>
      </c>
      <c r="BD829" t="n">
        <v>1</v>
      </c>
      <c r="BE829" t="n">
        <v>0</v>
      </c>
      <c r="BF829" t="n">
        <v>1</v>
      </c>
      <c r="BG829" t="n">
        <v>1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0.35</v>
      </c>
      <c r="E830" t="n">
        <v>0.35</v>
      </c>
      <c r="F830" t="n">
        <v>0</v>
      </c>
      <c r="G830" t="n">
        <v>0.1111</v>
      </c>
      <c r="H830" t="n">
        <v>0.1111</v>
      </c>
      <c r="I830" t="n">
        <v>0</v>
      </c>
      <c r="J830" t="n">
        <v>0.3333</v>
      </c>
      <c r="K830" t="n">
        <v>0.3333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0.75</v>
      </c>
      <c r="AR830" t="n">
        <v>0.75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1</v>
      </c>
      <c r="BA830" t="n">
        <v>1</v>
      </c>
      <c r="BB830" t="n">
        <v>0</v>
      </c>
      <c r="BC830" t="n">
        <v>1</v>
      </c>
      <c r="BD830" t="n">
        <v>1</v>
      </c>
      <c r="BE830" t="n">
        <v>0</v>
      </c>
      <c r="BF830" t="n">
        <v>1</v>
      </c>
      <c r="BG830" t="n">
        <v>1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0.35</v>
      </c>
      <c r="E831" t="n">
        <v>0.35</v>
      </c>
      <c r="F831" t="n">
        <v>0</v>
      </c>
      <c r="G831" t="n">
        <v>0.1111</v>
      </c>
      <c r="H831" t="n">
        <v>0.1111</v>
      </c>
      <c r="I831" t="n">
        <v>0</v>
      </c>
      <c r="J831" t="n">
        <v>0.3333</v>
      </c>
      <c r="K831" t="n">
        <v>0.3333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0.75</v>
      </c>
      <c r="AR831" t="n">
        <v>0.75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1</v>
      </c>
      <c r="BA831" t="n">
        <v>1</v>
      </c>
      <c r="BB831" t="n">
        <v>0</v>
      </c>
      <c r="BC831" t="n">
        <v>1</v>
      </c>
      <c r="BD831" t="n">
        <v>1</v>
      </c>
      <c r="BE831" t="n">
        <v>0</v>
      </c>
      <c r="BF831" t="n">
        <v>1</v>
      </c>
      <c r="BG831" t="n">
        <v>1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0.35</v>
      </c>
      <c r="E832" t="n">
        <v>0.35</v>
      </c>
      <c r="F832" t="n">
        <v>0</v>
      </c>
      <c r="G832" t="n">
        <v>0.1111</v>
      </c>
      <c r="H832" t="n">
        <v>0.1111</v>
      </c>
      <c r="I832" t="n">
        <v>0</v>
      </c>
      <c r="J832" t="n">
        <v>0.3333</v>
      </c>
      <c r="K832" t="n">
        <v>0.3333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0.75</v>
      </c>
      <c r="AR832" t="n">
        <v>0.75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1</v>
      </c>
      <c r="BA832" t="n">
        <v>1</v>
      </c>
      <c r="BB832" t="n">
        <v>0</v>
      </c>
      <c r="BC832" t="n">
        <v>1</v>
      </c>
      <c r="BD832" t="n">
        <v>1</v>
      </c>
      <c r="BE832" t="n">
        <v>0</v>
      </c>
      <c r="BF832" t="n">
        <v>1</v>
      </c>
      <c r="BG832" t="n">
        <v>1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0.35</v>
      </c>
      <c r="E833" t="n">
        <v>0.35</v>
      </c>
      <c r="F833" t="n">
        <v>0</v>
      </c>
      <c r="G833" t="n">
        <v>0.1111</v>
      </c>
      <c r="H833" t="n">
        <v>0.1111</v>
      </c>
      <c r="I833" t="n">
        <v>0</v>
      </c>
      <c r="J833" t="n">
        <v>0.3333</v>
      </c>
      <c r="K833" t="n">
        <v>0.3333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0.75</v>
      </c>
      <c r="AR833" t="n">
        <v>0.75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1</v>
      </c>
      <c r="BA833" t="n">
        <v>1</v>
      </c>
      <c r="BB833" t="n">
        <v>0</v>
      </c>
      <c r="BC833" t="n">
        <v>1</v>
      </c>
      <c r="BD833" t="n">
        <v>1</v>
      </c>
      <c r="BE833" t="n">
        <v>0</v>
      </c>
      <c r="BF833" t="n">
        <v>1</v>
      </c>
      <c r="BG833" t="n">
        <v>1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0.35</v>
      </c>
      <c r="E834" t="n">
        <v>0.35</v>
      </c>
      <c r="F834" t="n">
        <v>0</v>
      </c>
      <c r="G834" t="n">
        <v>0.1111</v>
      </c>
      <c r="H834" t="n">
        <v>0.1111</v>
      </c>
      <c r="I834" t="n">
        <v>0</v>
      </c>
      <c r="J834" t="n">
        <v>0.3333</v>
      </c>
      <c r="K834" t="n">
        <v>0.3333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0.75</v>
      </c>
      <c r="AR834" t="n">
        <v>0.75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1</v>
      </c>
      <c r="BA834" t="n">
        <v>1</v>
      </c>
      <c r="BB834" t="n">
        <v>0</v>
      </c>
      <c r="BC834" t="n">
        <v>1</v>
      </c>
      <c r="BD834" t="n">
        <v>1</v>
      </c>
      <c r="BE834" t="n">
        <v>0</v>
      </c>
      <c r="BF834" t="n">
        <v>1</v>
      </c>
      <c r="BG834" t="n">
        <v>1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0.35</v>
      </c>
      <c r="E835" t="n">
        <v>0.35</v>
      </c>
      <c r="F835" t="n">
        <v>0</v>
      </c>
      <c r="G835" t="n">
        <v>0.1111</v>
      </c>
      <c r="H835" t="n">
        <v>0.1111</v>
      </c>
      <c r="I835" t="n">
        <v>0</v>
      </c>
      <c r="J835" t="n">
        <v>0.3333</v>
      </c>
      <c r="K835" t="n">
        <v>0.3333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0.75</v>
      </c>
      <c r="AR835" t="n">
        <v>0.75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1</v>
      </c>
      <c r="BA835" t="n">
        <v>1</v>
      </c>
      <c r="BB835" t="n">
        <v>0</v>
      </c>
      <c r="BC835" t="n">
        <v>1</v>
      </c>
      <c r="BD835" t="n">
        <v>1</v>
      </c>
      <c r="BE835" t="n">
        <v>0</v>
      </c>
      <c r="BF835" t="n">
        <v>1</v>
      </c>
      <c r="BG835" t="n">
        <v>1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0.35</v>
      </c>
      <c r="E836" t="n">
        <v>0.35</v>
      </c>
      <c r="F836" t="n">
        <v>0</v>
      </c>
      <c r="G836" t="n">
        <v>0.1111</v>
      </c>
      <c r="H836" t="n">
        <v>0.1111</v>
      </c>
      <c r="I836" t="n">
        <v>0</v>
      </c>
      <c r="J836" t="n">
        <v>0.3333</v>
      </c>
      <c r="K836" t="n">
        <v>0.3333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0.75</v>
      </c>
      <c r="AR836" t="n">
        <v>0.75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1</v>
      </c>
      <c r="BA836" t="n">
        <v>1</v>
      </c>
      <c r="BB836" t="n">
        <v>0</v>
      </c>
      <c r="BC836" t="n">
        <v>1</v>
      </c>
      <c r="BD836" t="n">
        <v>1</v>
      </c>
      <c r="BE836" t="n">
        <v>0</v>
      </c>
      <c r="BF836" t="n">
        <v>1</v>
      </c>
      <c r="BG836" t="n">
        <v>1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0.35</v>
      </c>
      <c r="E837" t="n">
        <v>0.35</v>
      </c>
      <c r="F837" t="n">
        <v>0</v>
      </c>
      <c r="G837" t="n">
        <v>0.1111</v>
      </c>
      <c r="H837" t="n">
        <v>0.1111</v>
      </c>
      <c r="I837" t="n">
        <v>0</v>
      </c>
      <c r="J837" t="n">
        <v>0.3333</v>
      </c>
      <c r="K837" t="n">
        <v>0.3333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0.75</v>
      </c>
      <c r="AR837" t="n">
        <v>0.75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1</v>
      </c>
      <c r="BA837" t="n">
        <v>1</v>
      </c>
      <c r="BB837" t="n">
        <v>0</v>
      </c>
      <c r="BC837" t="n">
        <v>1</v>
      </c>
      <c r="BD837" t="n">
        <v>1</v>
      </c>
      <c r="BE837" t="n">
        <v>0</v>
      </c>
      <c r="BF837" t="n">
        <v>1</v>
      </c>
      <c r="BG837" t="n">
        <v>1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0.35</v>
      </c>
      <c r="E838" t="n">
        <v>0.35</v>
      </c>
      <c r="F838" t="n">
        <v>0</v>
      </c>
      <c r="G838" t="n">
        <v>0.1111</v>
      </c>
      <c r="H838" t="n">
        <v>0.1111</v>
      </c>
      <c r="I838" t="n">
        <v>0</v>
      </c>
      <c r="J838" t="n">
        <v>0.3333</v>
      </c>
      <c r="K838" t="n">
        <v>0.3333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0.3</v>
      </c>
      <c r="Z838" t="n">
        <v>0.3</v>
      </c>
      <c r="AA838" t="n">
        <v>0</v>
      </c>
      <c r="AB838" t="n">
        <v>0</v>
      </c>
      <c r="AC838" t="n">
        <v>0</v>
      </c>
      <c r="AD838" t="n">
        <v>0</v>
      </c>
      <c r="AE838" t="n">
        <v>1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0.75</v>
      </c>
      <c r="AR838" t="n">
        <v>0.75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1</v>
      </c>
      <c r="BA838" t="n">
        <v>1</v>
      </c>
      <c r="BB838" t="n">
        <v>0</v>
      </c>
      <c r="BC838" t="n">
        <v>1</v>
      </c>
      <c r="BD838" t="n">
        <v>1</v>
      </c>
      <c r="BE838" t="n">
        <v>0</v>
      </c>
      <c r="BF838" t="n">
        <v>1</v>
      </c>
      <c r="BG838" t="n">
        <v>1</v>
      </c>
      <c r="BH838" t="n">
        <v>0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0.35</v>
      </c>
      <c r="E839" t="n">
        <v>0.35</v>
      </c>
      <c r="F839" t="n">
        <v>0</v>
      </c>
      <c r="G839" t="n">
        <v>0.1111</v>
      </c>
      <c r="H839" t="n">
        <v>0.1111</v>
      </c>
      <c r="I839" t="n">
        <v>0</v>
      </c>
      <c r="J839" t="n">
        <v>0.3333</v>
      </c>
      <c r="K839" t="n">
        <v>0.3333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0.3</v>
      </c>
      <c r="Z839" t="n">
        <v>0.3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0.75</v>
      </c>
      <c r="AR839" t="n">
        <v>0.75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1</v>
      </c>
      <c r="BA839" t="n">
        <v>1</v>
      </c>
      <c r="BB839" t="n">
        <v>0</v>
      </c>
      <c r="BC839" t="n">
        <v>1</v>
      </c>
      <c r="BD839" t="n">
        <v>1</v>
      </c>
      <c r="BE839" t="n">
        <v>0</v>
      </c>
      <c r="BF839" t="n">
        <v>1</v>
      </c>
      <c r="BG839" t="n">
        <v>1</v>
      </c>
      <c r="BH839" t="n">
        <v>0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0.35</v>
      </c>
      <c r="E840" t="n">
        <v>0.35</v>
      </c>
      <c r="F840" t="n">
        <v>0</v>
      </c>
      <c r="G840" t="n">
        <v>0.1111</v>
      </c>
      <c r="H840" t="n">
        <v>0.1111</v>
      </c>
      <c r="I840" t="n">
        <v>0</v>
      </c>
      <c r="J840" t="n">
        <v>0.3333</v>
      </c>
      <c r="K840" t="n">
        <v>0.3333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0.3</v>
      </c>
      <c r="Z840" t="n">
        <v>0.3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0.75</v>
      </c>
      <c r="AR840" t="n">
        <v>0.75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1</v>
      </c>
      <c r="BA840" t="n">
        <v>1</v>
      </c>
      <c r="BB840" t="n">
        <v>0</v>
      </c>
      <c r="BC840" t="n">
        <v>1</v>
      </c>
      <c r="BD840" t="n">
        <v>1</v>
      </c>
      <c r="BE840" t="n">
        <v>0</v>
      </c>
      <c r="BF840" t="n">
        <v>1</v>
      </c>
      <c r="BG840" t="n">
        <v>1</v>
      </c>
      <c r="BH840" t="n">
        <v>0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0.35</v>
      </c>
      <c r="E841" t="n">
        <v>0.35</v>
      </c>
      <c r="F841" t="n">
        <v>0</v>
      </c>
      <c r="G841" t="n">
        <v>0.1111</v>
      </c>
      <c r="H841" t="n">
        <v>0.1111</v>
      </c>
      <c r="I841" t="n">
        <v>0</v>
      </c>
      <c r="J841" t="n">
        <v>0.3333</v>
      </c>
      <c r="K841" t="n">
        <v>0.3333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0.3</v>
      </c>
      <c r="Z841" t="n">
        <v>0.3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0.75</v>
      </c>
      <c r="AR841" t="n">
        <v>0.75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1</v>
      </c>
      <c r="BA841" t="n">
        <v>1</v>
      </c>
      <c r="BB841" t="n">
        <v>0</v>
      </c>
      <c r="BC841" t="n">
        <v>1</v>
      </c>
      <c r="BD841" t="n">
        <v>1</v>
      </c>
      <c r="BE841" t="n">
        <v>0</v>
      </c>
      <c r="BF841" t="n">
        <v>1</v>
      </c>
      <c r="BG841" t="n">
        <v>1</v>
      </c>
      <c r="BH841" t="n">
        <v>0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0.35</v>
      </c>
      <c r="E842" t="n">
        <v>0.35</v>
      </c>
      <c r="F842" t="n">
        <v>0</v>
      </c>
      <c r="G842" t="n">
        <v>0.1111</v>
      </c>
      <c r="H842" t="n">
        <v>0.1111</v>
      </c>
      <c r="I842" t="n">
        <v>0</v>
      </c>
      <c r="J842" t="n">
        <v>0.3333</v>
      </c>
      <c r="K842" t="n">
        <v>0.3333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0.3</v>
      </c>
      <c r="Z842" t="n">
        <v>0.3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0.75</v>
      </c>
      <c r="AR842" t="n">
        <v>0.75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1</v>
      </c>
      <c r="BA842" t="n">
        <v>1</v>
      </c>
      <c r="BB842" t="n">
        <v>0</v>
      </c>
      <c r="BC842" t="n">
        <v>1</v>
      </c>
      <c r="BD842" t="n">
        <v>1</v>
      </c>
      <c r="BE842" t="n">
        <v>0</v>
      </c>
      <c r="BF842" t="n">
        <v>1</v>
      </c>
      <c r="BG842" t="n">
        <v>1</v>
      </c>
      <c r="BH842" t="n">
        <v>0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0.35</v>
      </c>
      <c r="E843" t="n">
        <v>0.35</v>
      </c>
      <c r="F843" t="n">
        <v>0</v>
      </c>
      <c r="G843" t="n">
        <v>0.1111</v>
      </c>
      <c r="H843" t="n">
        <v>0.1111</v>
      </c>
      <c r="I843" t="n">
        <v>0</v>
      </c>
      <c r="J843" t="n">
        <v>0.3333</v>
      </c>
      <c r="K843" t="n">
        <v>0.3333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0.3</v>
      </c>
      <c r="Z843" t="n">
        <v>0.3</v>
      </c>
      <c r="AA843" t="n">
        <v>0</v>
      </c>
      <c r="AB843" t="n">
        <v>0</v>
      </c>
      <c r="AC843" t="n">
        <v>0</v>
      </c>
      <c r="AD843" t="n">
        <v>0</v>
      </c>
      <c r="AE843" t="n">
        <v>1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0.75</v>
      </c>
      <c r="AR843" t="n">
        <v>0.75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1</v>
      </c>
      <c r="BA843" t="n">
        <v>1</v>
      </c>
      <c r="BB843" t="n">
        <v>0</v>
      </c>
      <c r="BC843" t="n">
        <v>1</v>
      </c>
      <c r="BD843" t="n">
        <v>1</v>
      </c>
      <c r="BE843" t="n">
        <v>0</v>
      </c>
      <c r="BF843" t="n">
        <v>1</v>
      </c>
      <c r="BG843" t="n">
        <v>1</v>
      </c>
      <c r="BH843" t="n">
        <v>0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0.35</v>
      </c>
      <c r="E844" t="n">
        <v>0.35</v>
      </c>
      <c r="F844" t="n">
        <v>0</v>
      </c>
      <c r="G844" t="n">
        <v>0.1111</v>
      </c>
      <c r="H844" t="n">
        <v>0.1111</v>
      </c>
      <c r="I844" t="n">
        <v>0</v>
      </c>
      <c r="J844" t="n">
        <v>0.3333</v>
      </c>
      <c r="K844" t="n">
        <v>0.3333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0.3</v>
      </c>
      <c r="Z844" t="n">
        <v>0.3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0.75</v>
      </c>
      <c r="AR844" t="n">
        <v>0.75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1</v>
      </c>
      <c r="BA844" t="n">
        <v>1</v>
      </c>
      <c r="BB844" t="n">
        <v>0</v>
      </c>
      <c r="BC844" t="n">
        <v>1</v>
      </c>
      <c r="BD844" t="n">
        <v>1</v>
      </c>
      <c r="BE844" t="n">
        <v>0</v>
      </c>
      <c r="BF844" t="n">
        <v>1</v>
      </c>
      <c r="BG844" t="n">
        <v>1</v>
      </c>
      <c r="BH844" t="n">
        <v>0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0.35</v>
      </c>
      <c r="E845" t="n">
        <v>0.35</v>
      </c>
      <c r="F845" t="n">
        <v>0</v>
      </c>
      <c r="G845" t="n">
        <v>0.1111</v>
      </c>
      <c r="H845" t="n">
        <v>0.1111</v>
      </c>
      <c r="I845" t="n">
        <v>0</v>
      </c>
      <c r="J845" t="n">
        <v>0.3333</v>
      </c>
      <c r="K845" t="n">
        <v>0.3333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0.3</v>
      </c>
      <c r="Z845" t="n">
        <v>0.3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0.75</v>
      </c>
      <c r="AR845" t="n">
        <v>0.75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1</v>
      </c>
      <c r="BA845" t="n">
        <v>1</v>
      </c>
      <c r="BB845" t="n">
        <v>0</v>
      </c>
      <c r="BC845" t="n">
        <v>1</v>
      </c>
      <c r="BD845" t="n">
        <v>1</v>
      </c>
      <c r="BE845" t="n">
        <v>0</v>
      </c>
      <c r="BF845" t="n">
        <v>1</v>
      </c>
      <c r="BG845" t="n">
        <v>1</v>
      </c>
      <c r="BH845" t="n">
        <v>0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0.35</v>
      </c>
      <c r="E846" t="n">
        <v>0.35</v>
      </c>
      <c r="F846" t="n">
        <v>0</v>
      </c>
      <c r="G846" t="n">
        <v>0.1111</v>
      </c>
      <c r="H846" t="n">
        <v>0.1111</v>
      </c>
      <c r="I846" t="n">
        <v>0</v>
      </c>
      <c r="J846" t="n">
        <v>0.3333</v>
      </c>
      <c r="K846" t="n">
        <v>0.3333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0.3</v>
      </c>
      <c r="Z846" t="n">
        <v>0.3</v>
      </c>
      <c r="AA846" t="n">
        <v>0</v>
      </c>
      <c r="AB846" t="n">
        <v>0</v>
      </c>
      <c r="AC846" t="n">
        <v>0</v>
      </c>
      <c r="AD846" t="n">
        <v>0</v>
      </c>
      <c r="AE846" t="n">
        <v>1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0.75</v>
      </c>
      <c r="AR846" t="n">
        <v>0.75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1</v>
      </c>
      <c r="BA846" t="n">
        <v>1</v>
      </c>
      <c r="BB846" t="n">
        <v>0</v>
      </c>
      <c r="BC846" t="n">
        <v>1</v>
      </c>
      <c r="BD846" t="n">
        <v>1</v>
      </c>
      <c r="BE846" t="n">
        <v>0</v>
      </c>
      <c r="BF846" t="n">
        <v>1</v>
      </c>
      <c r="BG846" t="n">
        <v>1</v>
      </c>
      <c r="BH846" t="n">
        <v>0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0.35</v>
      </c>
      <c r="E847" t="n">
        <v>0.35</v>
      </c>
      <c r="F847" t="n">
        <v>0</v>
      </c>
      <c r="G847" t="n">
        <v>0.1111</v>
      </c>
      <c r="H847" t="n">
        <v>0.1111</v>
      </c>
      <c r="I847" t="n">
        <v>0</v>
      </c>
      <c r="J847" t="n">
        <v>0.3333</v>
      </c>
      <c r="K847" t="n">
        <v>0.3333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0.3</v>
      </c>
      <c r="Z847" t="n">
        <v>0.3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0.75</v>
      </c>
      <c r="AR847" t="n">
        <v>0.75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1</v>
      </c>
      <c r="BA847" t="n">
        <v>1</v>
      </c>
      <c r="BB847" t="n">
        <v>0</v>
      </c>
      <c r="BC847" t="n">
        <v>1</v>
      </c>
      <c r="BD847" t="n">
        <v>1</v>
      </c>
      <c r="BE847" t="n">
        <v>0</v>
      </c>
      <c r="BF847" t="n">
        <v>1</v>
      </c>
      <c r="BG847" t="n">
        <v>1</v>
      </c>
      <c r="BH847" t="n">
        <v>0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0.35</v>
      </c>
      <c r="E848" t="n">
        <v>0.35</v>
      </c>
      <c r="F848" t="n">
        <v>0</v>
      </c>
      <c r="G848" t="n">
        <v>0.1111</v>
      </c>
      <c r="H848" t="n">
        <v>0.1111</v>
      </c>
      <c r="I848" t="n">
        <v>0</v>
      </c>
      <c r="J848" t="n">
        <v>0.3333</v>
      </c>
      <c r="K848" t="n">
        <v>0.3333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0.3</v>
      </c>
      <c r="Z848" t="n">
        <v>0.3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0.75</v>
      </c>
      <c r="AR848" t="n">
        <v>0.75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1</v>
      </c>
      <c r="BA848" t="n">
        <v>1</v>
      </c>
      <c r="BB848" t="n">
        <v>0</v>
      </c>
      <c r="BC848" t="n">
        <v>1</v>
      </c>
      <c r="BD848" t="n">
        <v>1</v>
      </c>
      <c r="BE848" t="n">
        <v>0</v>
      </c>
      <c r="BF848" t="n">
        <v>1</v>
      </c>
      <c r="BG848" t="n">
        <v>1</v>
      </c>
      <c r="BH848" t="n">
        <v>0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0.35</v>
      </c>
      <c r="E849" t="n">
        <v>0.35</v>
      </c>
      <c r="F849" t="n">
        <v>0</v>
      </c>
      <c r="G849" t="n">
        <v>0.1111</v>
      </c>
      <c r="H849" t="n">
        <v>0.1111</v>
      </c>
      <c r="I849" t="n">
        <v>0</v>
      </c>
      <c r="J849" t="n">
        <v>0.3333</v>
      </c>
      <c r="K849" t="n">
        <v>0.3333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0.3</v>
      </c>
      <c r="Z849" t="n">
        <v>0.3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0.75</v>
      </c>
      <c r="AR849" t="n">
        <v>0.75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1</v>
      </c>
      <c r="BA849" t="n">
        <v>1</v>
      </c>
      <c r="BB849" t="n">
        <v>0</v>
      </c>
      <c r="BC849" t="n">
        <v>1</v>
      </c>
      <c r="BD849" t="n">
        <v>1</v>
      </c>
      <c r="BE849" t="n">
        <v>0</v>
      </c>
      <c r="BF849" t="n">
        <v>1</v>
      </c>
      <c r="BG849" t="n">
        <v>1</v>
      </c>
      <c r="BH849" t="n">
        <v>0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0.35</v>
      </c>
      <c r="E850" t="n">
        <v>0.35</v>
      </c>
      <c r="F850" t="n">
        <v>0</v>
      </c>
      <c r="G850" t="n">
        <v>0.1111</v>
      </c>
      <c r="H850" t="n">
        <v>0.1111</v>
      </c>
      <c r="I850" t="n">
        <v>0</v>
      </c>
      <c r="J850" t="n">
        <v>0.3333</v>
      </c>
      <c r="K850" t="n">
        <v>0.3333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0.3</v>
      </c>
      <c r="Z850" t="n">
        <v>0.3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0.75</v>
      </c>
      <c r="AR850" t="n">
        <v>0.75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1</v>
      </c>
      <c r="BA850" t="n">
        <v>1</v>
      </c>
      <c r="BB850" t="n">
        <v>0</v>
      </c>
      <c r="BC850" t="n">
        <v>1</v>
      </c>
      <c r="BD850" t="n">
        <v>1</v>
      </c>
      <c r="BE850" t="n">
        <v>0</v>
      </c>
      <c r="BF850" t="n">
        <v>1</v>
      </c>
      <c r="BG850" t="n">
        <v>1</v>
      </c>
      <c r="BH850" t="n">
        <v>0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0.35</v>
      </c>
      <c r="E851" t="n">
        <v>0.35</v>
      </c>
      <c r="F851" t="n">
        <v>0</v>
      </c>
      <c r="G851" t="n">
        <v>0.1111</v>
      </c>
      <c r="H851" t="n">
        <v>0.1111</v>
      </c>
      <c r="I851" t="n">
        <v>0</v>
      </c>
      <c r="J851" t="n">
        <v>0.3333</v>
      </c>
      <c r="K851" t="n">
        <v>0.3333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0.3</v>
      </c>
      <c r="Z851" t="n">
        <v>0.3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0.75</v>
      </c>
      <c r="AR851" t="n">
        <v>0.75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1</v>
      </c>
      <c r="BA851" t="n">
        <v>1</v>
      </c>
      <c r="BB851" t="n">
        <v>0</v>
      </c>
      <c r="BC851" t="n">
        <v>1</v>
      </c>
      <c r="BD851" t="n">
        <v>1</v>
      </c>
      <c r="BE851" t="n">
        <v>0</v>
      </c>
      <c r="BF851" t="n">
        <v>1</v>
      </c>
      <c r="BG851" t="n">
        <v>1</v>
      </c>
      <c r="BH851" t="n">
        <v>0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0.35</v>
      </c>
      <c r="E852" t="n">
        <v>0.35</v>
      </c>
      <c r="F852" t="n">
        <v>0</v>
      </c>
      <c r="G852" t="n">
        <v>0.1111</v>
      </c>
      <c r="H852" t="n">
        <v>0.1111</v>
      </c>
      <c r="I852" t="n">
        <v>0</v>
      </c>
      <c r="J852" t="n">
        <v>0.3333</v>
      </c>
      <c r="K852" t="n">
        <v>0.3333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0.3</v>
      </c>
      <c r="Z852" t="n">
        <v>0.3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0.75</v>
      </c>
      <c r="AR852" t="n">
        <v>0.75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1</v>
      </c>
      <c r="BA852" t="n">
        <v>1</v>
      </c>
      <c r="BB852" t="n">
        <v>0</v>
      </c>
      <c r="BC852" t="n">
        <v>1</v>
      </c>
      <c r="BD852" t="n">
        <v>1</v>
      </c>
      <c r="BE852" t="n">
        <v>0</v>
      </c>
      <c r="BF852" t="n">
        <v>1</v>
      </c>
      <c r="BG852" t="n">
        <v>1</v>
      </c>
      <c r="BH852" t="n">
        <v>0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0.35</v>
      </c>
      <c r="E853" t="n">
        <v>0.35</v>
      </c>
      <c r="F853" t="n">
        <v>0</v>
      </c>
      <c r="G853" t="n">
        <v>0.1111</v>
      </c>
      <c r="H853" t="n">
        <v>0.1111</v>
      </c>
      <c r="I853" t="n">
        <v>0</v>
      </c>
      <c r="J853" t="n">
        <v>0.3333</v>
      </c>
      <c r="K853" t="n">
        <v>0.3333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0.3</v>
      </c>
      <c r="Z853" t="n">
        <v>0.3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0.75</v>
      </c>
      <c r="AR853" t="n">
        <v>0.75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1</v>
      </c>
      <c r="BA853" t="n">
        <v>1</v>
      </c>
      <c r="BB853" t="n">
        <v>0</v>
      </c>
      <c r="BC853" t="n">
        <v>1</v>
      </c>
      <c r="BD853" t="n">
        <v>1</v>
      </c>
      <c r="BE853" t="n">
        <v>0</v>
      </c>
      <c r="BF853" t="n">
        <v>1</v>
      </c>
      <c r="BG853" t="n">
        <v>1</v>
      </c>
      <c r="BH853" t="n">
        <v>0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0.35</v>
      </c>
      <c r="E854" t="n">
        <v>0.35</v>
      </c>
      <c r="F854" t="n">
        <v>0</v>
      </c>
      <c r="G854" t="n">
        <v>0.1111</v>
      </c>
      <c r="H854" t="n">
        <v>0.1111</v>
      </c>
      <c r="I854" t="n">
        <v>0</v>
      </c>
      <c r="J854" t="n">
        <v>0.3333</v>
      </c>
      <c r="K854" t="n">
        <v>0.3333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0.3</v>
      </c>
      <c r="Z854" t="n">
        <v>0.3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0.75</v>
      </c>
      <c r="AR854" t="n">
        <v>0.75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1</v>
      </c>
      <c r="BA854" t="n">
        <v>1</v>
      </c>
      <c r="BB854" t="n">
        <v>0</v>
      </c>
      <c r="BC854" t="n">
        <v>1</v>
      </c>
      <c r="BD854" t="n">
        <v>1</v>
      </c>
      <c r="BE854" t="n">
        <v>0</v>
      </c>
      <c r="BF854" t="n">
        <v>1</v>
      </c>
      <c r="BG854" t="n">
        <v>1</v>
      </c>
      <c r="BH854" t="n">
        <v>0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0.35</v>
      </c>
      <c r="E855" t="n">
        <v>0.35</v>
      </c>
      <c r="F855" t="n">
        <v>0</v>
      </c>
      <c r="G855" t="n">
        <v>0.1111</v>
      </c>
      <c r="H855" t="n">
        <v>0.1111</v>
      </c>
      <c r="I855" t="n">
        <v>0</v>
      </c>
      <c r="J855" t="n">
        <v>0.3333</v>
      </c>
      <c r="K855" t="n">
        <v>0.3333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0.3</v>
      </c>
      <c r="Z855" t="n">
        <v>0.3</v>
      </c>
      <c r="AA855" t="n">
        <v>0</v>
      </c>
      <c r="AB855" t="n">
        <v>0</v>
      </c>
      <c r="AC855" t="n">
        <v>0</v>
      </c>
      <c r="AD855" t="n">
        <v>0</v>
      </c>
      <c r="AE855" t="n">
        <v>1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0.75</v>
      </c>
      <c r="AR855" t="n">
        <v>0.75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1</v>
      </c>
      <c r="BA855" t="n">
        <v>1</v>
      </c>
      <c r="BB855" t="n">
        <v>0</v>
      </c>
      <c r="BC855" t="n">
        <v>1</v>
      </c>
      <c r="BD855" t="n">
        <v>1</v>
      </c>
      <c r="BE855" t="n">
        <v>0</v>
      </c>
      <c r="BF855" t="n">
        <v>1</v>
      </c>
      <c r="BG855" t="n">
        <v>1</v>
      </c>
      <c r="BH855" t="n">
        <v>0</v>
      </c>
      <c r="BI855" t="n">
        <v>0.5</v>
      </c>
      <c r="BJ855" t="n">
        <v>0.5</v>
      </c>
      <c r="BK855" t="n">
        <v>0</v>
      </c>
      <c r="BL855" t="n">
        <v>1</v>
      </c>
      <c r="BM855" t="n">
        <v>1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0.35</v>
      </c>
      <c r="E856" t="n">
        <v>0.35</v>
      </c>
      <c r="F856" t="n">
        <v>0</v>
      </c>
      <c r="G856" t="n">
        <v>0.1111</v>
      </c>
      <c r="H856" t="n">
        <v>0.1111</v>
      </c>
      <c r="I856" t="n">
        <v>0</v>
      </c>
      <c r="J856" t="n">
        <v>0.3333</v>
      </c>
      <c r="K856" t="n">
        <v>0.3333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0.3</v>
      </c>
      <c r="Z856" t="n">
        <v>0.3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0.75</v>
      </c>
      <c r="AR856" t="n">
        <v>0.75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1</v>
      </c>
      <c r="BA856" t="n">
        <v>1</v>
      </c>
      <c r="BB856" t="n">
        <v>0</v>
      </c>
      <c r="BC856" t="n">
        <v>1</v>
      </c>
      <c r="BD856" t="n">
        <v>1</v>
      </c>
      <c r="BE856" t="n">
        <v>0</v>
      </c>
      <c r="BF856" t="n">
        <v>1</v>
      </c>
      <c r="BG856" t="n">
        <v>1</v>
      </c>
      <c r="BH856" t="n">
        <v>0</v>
      </c>
      <c r="BI856" t="n">
        <v>0.5</v>
      </c>
      <c r="BJ856" t="n">
        <v>0.5</v>
      </c>
      <c r="BK856" t="n">
        <v>0</v>
      </c>
      <c r="BL856" t="n">
        <v>1</v>
      </c>
      <c r="BM856" t="n">
        <v>1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0.35</v>
      </c>
      <c r="E857" t="n">
        <v>0.35</v>
      </c>
      <c r="F857" t="n">
        <v>0</v>
      </c>
      <c r="G857" t="n">
        <v>0.1111</v>
      </c>
      <c r="H857" t="n">
        <v>0.1111</v>
      </c>
      <c r="I857" t="n">
        <v>0</v>
      </c>
      <c r="J857" t="n">
        <v>0.3333</v>
      </c>
      <c r="K857" t="n">
        <v>0.3333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0.3</v>
      </c>
      <c r="Z857" t="n">
        <v>0.3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0.75</v>
      </c>
      <c r="AR857" t="n">
        <v>0.75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1</v>
      </c>
      <c r="BA857" t="n">
        <v>1</v>
      </c>
      <c r="BB857" t="n">
        <v>0</v>
      </c>
      <c r="BC857" t="n">
        <v>1</v>
      </c>
      <c r="BD857" t="n">
        <v>1</v>
      </c>
      <c r="BE857" t="n">
        <v>0</v>
      </c>
      <c r="BF857" t="n">
        <v>1</v>
      </c>
      <c r="BG857" t="n">
        <v>1</v>
      </c>
      <c r="BH857" t="n">
        <v>0</v>
      </c>
      <c r="BI857" t="n">
        <v>0.5</v>
      </c>
      <c r="BJ857" t="n">
        <v>0.5</v>
      </c>
      <c r="BK857" t="n">
        <v>0</v>
      </c>
      <c r="BL857" t="n">
        <v>1</v>
      </c>
      <c r="BM857" t="n">
        <v>1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0.35</v>
      </c>
      <c r="E858" t="n">
        <v>0.35</v>
      </c>
      <c r="F858" t="n">
        <v>0</v>
      </c>
      <c r="G858" t="n">
        <v>0.1111</v>
      </c>
      <c r="H858" t="n">
        <v>0.1111</v>
      </c>
      <c r="I858" t="n">
        <v>0</v>
      </c>
      <c r="J858" t="n">
        <v>0.3333</v>
      </c>
      <c r="K858" t="n">
        <v>0.3333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0.3</v>
      </c>
      <c r="Z858" t="n">
        <v>0.3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0.75</v>
      </c>
      <c r="AR858" t="n">
        <v>0.75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1</v>
      </c>
      <c r="BA858" t="n">
        <v>1</v>
      </c>
      <c r="BB858" t="n">
        <v>0</v>
      </c>
      <c r="BC858" t="n">
        <v>1</v>
      </c>
      <c r="BD858" t="n">
        <v>1</v>
      </c>
      <c r="BE858" t="n">
        <v>0</v>
      </c>
      <c r="BF858" t="n">
        <v>1</v>
      </c>
      <c r="BG858" t="n">
        <v>1</v>
      </c>
      <c r="BH858" t="n">
        <v>0</v>
      </c>
      <c r="BI858" t="n">
        <v>0.5</v>
      </c>
      <c r="BJ858" t="n">
        <v>0.5</v>
      </c>
      <c r="BK858" t="n">
        <v>0</v>
      </c>
      <c r="BL858" t="n">
        <v>1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0.4</v>
      </c>
      <c r="E859" t="n">
        <v>0.4</v>
      </c>
      <c r="F859" t="n">
        <v>0</v>
      </c>
      <c r="G859" t="n">
        <v>0.1111</v>
      </c>
      <c r="H859" t="n">
        <v>0.1111</v>
      </c>
      <c r="I859" t="n">
        <v>0</v>
      </c>
      <c r="J859" t="n">
        <v>0.3333</v>
      </c>
      <c r="K859" t="n">
        <v>0.3333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0.3</v>
      </c>
      <c r="Z859" t="n">
        <v>0.3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0</v>
      </c>
      <c r="AN859" t="n">
        <v>1</v>
      </c>
      <c r="AO859" t="n">
        <v>1</v>
      </c>
      <c r="AP859" t="n">
        <v>0</v>
      </c>
      <c r="AQ859" t="n">
        <v>0.75</v>
      </c>
      <c r="AR859" t="n">
        <v>0.75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1</v>
      </c>
      <c r="BA859" t="n">
        <v>1</v>
      </c>
      <c r="BB859" t="n">
        <v>0</v>
      </c>
      <c r="BC859" t="n">
        <v>1</v>
      </c>
      <c r="BD859" t="n">
        <v>1</v>
      </c>
      <c r="BE859" t="n">
        <v>0</v>
      </c>
      <c r="BF859" t="n">
        <v>1</v>
      </c>
      <c r="BG859" t="n">
        <v>1</v>
      </c>
      <c r="BH859" t="n">
        <v>0</v>
      </c>
      <c r="BI859" t="n">
        <v>0.5</v>
      </c>
      <c r="BJ859" t="n">
        <v>0.5</v>
      </c>
      <c r="BK859" t="n">
        <v>0</v>
      </c>
      <c r="BL859" t="n">
        <v>1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0.4</v>
      </c>
      <c r="E860" t="n">
        <v>0.4</v>
      </c>
      <c r="F860" t="n">
        <v>0</v>
      </c>
      <c r="G860" t="n">
        <v>0.1111</v>
      </c>
      <c r="H860" t="n">
        <v>0.1111</v>
      </c>
      <c r="I860" t="n">
        <v>0</v>
      </c>
      <c r="J860" t="n">
        <v>0.3333</v>
      </c>
      <c r="K860" t="n">
        <v>0.3333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0.3</v>
      </c>
      <c r="Z860" t="n">
        <v>0.3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0</v>
      </c>
      <c r="AN860" t="n">
        <v>1</v>
      </c>
      <c r="AO860" t="n">
        <v>1</v>
      </c>
      <c r="AP860" t="n">
        <v>0</v>
      </c>
      <c r="AQ860" t="n">
        <v>0.75</v>
      </c>
      <c r="AR860" t="n">
        <v>0.75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1</v>
      </c>
      <c r="BA860" t="n">
        <v>1</v>
      </c>
      <c r="BB860" t="n">
        <v>0</v>
      </c>
      <c r="BC860" t="n">
        <v>1</v>
      </c>
      <c r="BD860" t="n">
        <v>1</v>
      </c>
      <c r="BE860" t="n">
        <v>0</v>
      </c>
      <c r="BF860" t="n">
        <v>1</v>
      </c>
      <c r="BG860" t="n">
        <v>1</v>
      </c>
      <c r="BH860" t="n">
        <v>0</v>
      </c>
      <c r="BI860" t="n">
        <v>0.5</v>
      </c>
      <c r="BJ860" t="n">
        <v>0.5</v>
      </c>
      <c r="BK860" t="n">
        <v>0</v>
      </c>
      <c r="BL860" t="n">
        <v>1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0.4</v>
      </c>
      <c r="E861" t="n">
        <v>0.4</v>
      </c>
      <c r="F861" t="n">
        <v>0</v>
      </c>
      <c r="G861" t="n">
        <v>0.1111</v>
      </c>
      <c r="H861" t="n">
        <v>0.1111</v>
      </c>
      <c r="I861" t="n">
        <v>0</v>
      </c>
      <c r="J861" t="n">
        <v>0.3333</v>
      </c>
      <c r="K861" t="n">
        <v>0.3333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0.3</v>
      </c>
      <c r="Z861" t="n">
        <v>0.3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0</v>
      </c>
      <c r="AN861" t="n">
        <v>1</v>
      </c>
      <c r="AO861" t="n">
        <v>1</v>
      </c>
      <c r="AP861" t="n">
        <v>0</v>
      </c>
      <c r="AQ861" t="n">
        <v>0.75</v>
      </c>
      <c r="AR861" t="n">
        <v>0.75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1</v>
      </c>
      <c r="BA861" t="n">
        <v>1</v>
      </c>
      <c r="BB861" t="n">
        <v>0</v>
      </c>
      <c r="BC861" t="n">
        <v>1</v>
      </c>
      <c r="BD861" t="n">
        <v>1</v>
      </c>
      <c r="BE861" t="n">
        <v>0</v>
      </c>
      <c r="BF861" t="n">
        <v>1</v>
      </c>
      <c r="BG861" t="n">
        <v>1</v>
      </c>
      <c r="BH861" t="n">
        <v>0</v>
      </c>
      <c r="BI861" t="n">
        <v>0.5</v>
      </c>
      <c r="BJ861" t="n">
        <v>0.5</v>
      </c>
      <c r="BK861" t="n">
        <v>0</v>
      </c>
      <c r="BL861" t="n">
        <v>1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0.4</v>
      </c>
      <c r="E862" t="n">
        <v>0.4</v>
      </c>
      <c r="F862" t="n">
        <v>0</v>
      </c>
      <c r="G862" t="n">
        <v>0.1111</v>
      </c>
      <c r="H862" t="n">
        <v>0.1111</v>
      </c>
      <c r="I862" t="n">
        <v>0</v>
      </c>
      <c r="J862" t="n">
        <v>0.3333</v>
      </c>
      <c r="K862" t="n">
        <v>0.3333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0.3</v>
      </c>
      <c r="Z862" t="n">
        <v>0.3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0</v>
      </c>
      <c r="AN862" t="n">
        <v>1</v>
      </c>
      <c r="AO862" t="n">
        <v>1</v>
      </c>
      <c r="AP862" t="n">
        <v>0</v>
      </c>
      <c r="AQ862" t="n">
        <v>0.75</v>
      </c>
      <c r="AR862" t="n">
        <v>0.75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1</v>
      </c>
      <c r="BA862" t="n">
        <v>1</v>
      </c>
      <c r="BB862" t="n">
        <v>0</v>
      </c>
      <c r="BC862" t="n">
        <v>1</v>
      </c>
      <c r="BD862" t="n">
        <v>1</v>
      </c>
      <c r="BE862" t="n">
        <v>0</v>
      </c>
      <c r="BF862" t="n">
        <v>1</v>
      </c>
      <c r="BG862" t="n">
        <v>1</v>
      </c>
      <c r="BH862" t="n">
        <v>0</v>
      </c>
      <c r="BI862" t="n">
        <v>0.5</v>
      </c>
      <c r="BJ862" t="n">
        <v>0.5</v>
      </c>
      <c r="BK862" t="n">
        <v>0</v>
      </c>
      <c r="BL862" t="n">
        <v>1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0.4</v>
      </c>
      <c r="E863" t="n">
        <v>0.4</v>
      </c>
      <c r="F863" t="n">
        <v>0</v>
      </c>
      <c r="G863" t="n">
        <v>0.1111</v>
      </c>
      <c r="H863" t="n">
        <v>0.1111</v>
      </c>
      <c r="I863" t="n">
        <v>0</v>
      </c>
      <c r="J863" t="n">
        <v>0.3333</v>
      </c>
      <c r="K863" t="n">
        <v>0.3333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0.3</v>
      </c>
      <c r="Z863" t="n">
        <v>0.3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0</v>
      </c>
      <c r="AN863" t="n">
        <v>1</v>
      </c>
      <c r="AO863" t="n">
        <v>1</v>
      </c>
      <c r="AP863" t="n">
        <v>0</v>
      </c>
      <c r="AQ863" t="n">
        <v>0.75</v>
      </c>
      <c r="AR863" t="n">
        <v>0.75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0</v>
      </c>
      <c r="AZ863" t="n">
        <v>1</v>
      </c>
      <c r="BA863" t="n">
        <v>1</v>
      </c>
      <c r="BB863" t="n">
        <v>0</v>
      </c>
      <c r="BC863" t="n">
        <v>1</v>
      </c>
      <c r="BD863" t="n">
        <v>1</v>
      </c>
      <c r="BE863" t="n">
        <v>0</v>
      </c>
      <c r="BF863" t="n">
        <v>1</v>
      </c>
      <c r="BG863" t="n">
        <v>1</v>
      </c>
      <c r="BH863" t="n">
        <v>0</v>
      </c>
      <c r="BI863" t="n">
        <v>0.5</v>
      </c>
      <c r="BJ863" t="n">
        <v>0.5</v>
      </c>
      <c r="BK863" t="n">
        <v>0</v>
      </c>
      <c r="BL863" t="n">
        <v>1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0.4</v>
      </c>
      <c r="E864" t="n">
        <v>0.4</v>
      </c>
      <c r="F864" t="n">
        <v>0</v>
      </c>
      <c r="G864" t="n">
        <v>0.1111</v>
      </c>
      <c r="H864" t="n">
        <v>0.1111</v>
      </c>
      <c r="I864" t="n">
        <v>0</v>
      </c>
      <c r="J864" t="n">
        <v>0.3333</v>
      </c>
      <c r="K864" t="n">
        <v>0.3333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0.3</v>
      </c>
      <c r="Z864" t="n">
        <v>0.3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0</v>
      </c>
      <c r="AN864" t="n">
        <v>1</v>
      </c>
      <c r="AO864" t="n">
        <v>1</v>
      </c>
      <c r="AP864" t="n">
        <v>0</v>
      </c>
      <c r="AQ864" t="n">
        <v>0.75</v>
      </c>
      <c r="AR864" t="n">
        <v>0.75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 t="n">
        <v>1</v>
      </c>
      <c r="BA864" t="n">
        <v>1</v>
      </c>
      <c r="BB864" t="n">
        <v>0</v>
      </c>
      <c r="BC864" t="n">
        <v>1</v>
      </c>
      <c r="BD864" t="n">
        <v>1</v>
      </c>
      <c r="BE864" t="n">
        <v>0</v>
      </c>
      <c r="BF864" t="n">
        <v>1</v>
      </c>
      <c r="BG864" t="n">
        <v>1</v>
      </c>
      <c r="BH864" t="n">
        <v>0</v>
      </c>
      <c r="BI864" t="n">
        <v>0.5</v>
      </c>
      <c r="BJ864" t="n">
        <v>0.5</v>
      </c>
      <c r="BK864" t="n">
        <v>0</v>
      </c>
      <c r="BL864" t="n">
        <v>1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0.4</v>
      </c>
      <c r="E865" t="n">
        <v>0.4</v>
      </c>
      <c r="F865" t="n">
        <v>0</v>
      </c>
      <c r="G865" t="n">
        <v>0.1111</v>
      </c>
      <c r="H865" t="n">
        <v>0.1111</v>
      </c>
      <c r="I865" t="n">
        <v>0</v>
      </c>
      <c r="J865" t="n">
        <v>0.3333</v>
      </c>
      <c r="K865" t="n">
        <v>0.3333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0.3</v>
      </c>
      <c r="Z865" t="n">
        <v>0.3</v>
      </c>
      <c r="AA865" t="n">
        <v>0</v>
      </c>
      <c r="AB865" t="n">
        <v>0</v>
      </c>
      <c r="AC865" t="n">
        <v>0</v>
      </c>
      <c r="AD865" t="n">
        <v>0</v>
      </c>
      <c r="AE865" t="n">
        <v>1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0</v>
      </c>
      <c r="AN865" t="n">
        <v>1</v>
      </c>
      <c r="AO865" t="n">
        <v>1</v>
      </c>
      <c r="AP865" t="n">
        <v>0</v>
      </c>
      <c r="AQ865" t="n">
        <v>0.75</v>
      </c>
      <c r="AR865" t="n">
        <v>0.75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1</v>
      </c>
      <c r="BA865" t="n">
        <v>1</v>
      </c>
      <c r="BB865" t="n">
        <v>0</v>
      </c>
      <c r="BC865" t="n">
        <v>1</v>
      </c>
      <c r="BD865" t="n">
        <v>1</v>
      </c>
      <c r="BE865" t="n">
        <v>0</v>
      </c>
      <c r="BF865" t="n">
        <v>1</v>
      </c>
      <c r="BG865" t="n">
        <v>1</v>
      </c>
      <c r="BH865" t="n">
        <v>0</v>
      </c>
      <c r="BI865" t="n">
        <v>0.5</v>
      </c>
      <c r="BJ865" t="n">
        <v>0.5</v>
      </c>
      <c r="BK865" t="n">
        <v>0</v>
      </c>
      <c r="BL865" t="n">
        <v>1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0.4</v>
      </c>
      <c r="E866" t="n">
        <v>0.4</v>
      </c>
      <c r="F866" t="n">
        <v>0</v>
      </c>
      <c r="G866" t="n">
        <v>0.1111</v>
      </c>
      <c r="H866" t="n">
        <v>0.1111</v>
      </c>
      <c r="I866" t="n">
        <v>0</v>
      </c>
      <c r="J866" t="n">
        <v>0.3333</v>
      </c>
      <c r="K866" t="n">
        <v>0.3333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0.3</v>
      </c>
      <c r="Z866" t="n">
        <v>0.3</v>
      </c>
      <c r="AA866" t="n">
        <v>0</v>
      </c>
      <c r="AB866" t="n">
        <v>0</v>
      </c>
      <c r="AC866" t="n">
        <v>0</v>
      </c>
      <c r="AD866" t="n">
        <v>0</v>
      </c>
      <c r="AE866" t="n">
        <v>1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0</v>
      </c>
      <c r="AN866" t="n">
        <v>1</v>
      </c>
      <c r="AO866" t="n">
        <v>1</v>
      </c>
      <c r="AP866" t="n">
        <v>0</v>
      </c>
      <c r="AQ866" t="n">
        <v>0.75</v>
      </c>
      <c r="AR866" t="n">
        <v>0.75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1</v>
      </c>
      <c r="BA866" t="n">
        <v>1</v>
      </c>
      <c r="BB866" t="n">
        <v>0</v>
      </c>
      <c r="BC866" t="n">
        <v>1</v>
      </c>
      <c r="BD866" t="n">
        <v>1</v>
      </c>
      <c r="BE866" t="n">
        <v>0</v>
      </c>
      <c r="BF866" t="n">
        <v>1</v>
      </c>
      <c r="BG866" t="n">
        <v>1</v>
      </c>
      <c r="BH866" t="n">
        <v>0</v>
      </c>
      <c r="BI866" t="n">
        <v>0.5</v>
      </c>
      <c r="BJ866" t="n">
        <v>0.5</v>
      </c>
      <c r="BK866" t="n">
        <v>0</v>
      </c>
      <c r="BL866" t="n">
        <v>1</v>
      </c>
      <c r="BM866" t="n">
        <v>1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0.4</v>
      </c>
      <c r="E867" t="n">
        <v>0.4</v>
      </c>
      <c r="F867" t="n">
        <v>0</v>
      </c>
      <c r="G867" t="n">
        <v>0.1111</v>
      </c>
      <c r="H867" t="n">
        <v>0.1111</v>
      </c>
      <c r="I867" t="n">
        <v>0</v>
      </c>
      <c r="J867" t="n">
        <v>0.3333</v>
      </c>
      <c r="K867" t="n">
        <v>0.3333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0.3</v>
      </c>
      <c r="Z867" t="n">
        <v>0.3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0</v>
      </c>
      <c r="AN867" t="n">
        <v>1</v>
      </c>
      <c r="AO867" t="n">
        <v>1</v>
      </c>
      <c r="AP867" t="n">
        <v>0</v>
      </c>
      <c r="AQ867" t="n">
        <v>0.75</v>
      </c>
      <c r="AR867" t="n">
        <v>0.75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1</v>
      </c>
      <c r="BA867" t="n">
        <v>1</v>
      </c>
      <c r="BB867" t="n">
        <v>0</v>
      </c>
      <c r="BC867" t="n">
        <v>1</v>
      </c>
      <c r="BD867" t="n">
        <v>1</v>
      </c>
      <c r="BE867" t="n">
        <v>0</v>
      </c>
      <c r="BF867" t="n">
        <v>1</v>
      </c>
      <c r="BG867" t="n">
        <v>1</v>
      </c>
      <c r="BH867" t="n">
        <v>0</v>
      </c>
      <c r="BI867" t="n">
        <v>0.5</v>
      </c>
      <c r="BJ867" t="n">
        <v>0.5</v>
      </c>
      <c r="BK867" t="n">
        <v>0</v>
      </c>
      <c r="BL867" t="n">
        <v>1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0.4</v>
      </c>
      <c r="E868" t="n">
        <v>0.4</v>
      </c>
      <c r="F868" t="n">
        <v>0</v>
      </c>
      <c r="G868" t="n">
        <v>0.1111</v>
      </c>
      <c r="H868" t="n">
        <v>0.1111</v>
      </c>
      <c r="I868" t="n">
        <v>0</v>
      </c>
      <c r="J868" t="n">
        <v>0.3333</v>
      </c>
      <c r="K868" t="n">
        <v>0.3333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0.3</v>
      </c>
      <c r="Z868" t="n">
        <v>0.3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0</v>
      </c>
      <c r="AN868" t="n">
        <v>1</v>
      </c>
      <c r="AO868" t="n">
        <v>1</v>
      </c>
      <c r="AP868" t="n">
        <v>0</v>
      </c>
      <c r="AQ868" t="n">
        <v>0.75</v>
      </c>
      <c r="AR868" t="n">
        <v>0.75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1</v>
      </c>
      <c r="BA868" t="n">
        <v>1</v>
      </c>
      <c r="BB868" t="n">
        <v>0</v>
      </c>
      <c r="BC868" t="n">
        <v>1</v>
      </c>
      <c r="BD868" t="n">
        <v>1</v>
      </c>
      <c r="BE868" t="n">
        <v>0</v>
      </c>
      <c r="BF868" t="n">
        <v>1</v>
      </c>
      <c r="BG868" t="n">
        <v>1</v>
      </c>
      <c r="BH868" t="n">
        <v>0</v>
      </c>
      <c r="BI868" t="n">
        <v>0.5</v>
      </c>
      <c r="BJ868" t="n">
        <v>0.5</v>
      </c>
      <c r="BK868" t="n">
        <v>0</v>
      </c>
      <c r="BL868" t="n">
        <v>1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0.4</v>
      </c>
      <c r="E869" t="n">
        <v>0.4</v>
      </c>
      <c r="F869" t="n">
        <v>0</v>
      </c>
      <c r="G869" t="n">
        <v>0.1111</v>
      </c>
      <c r="H869" t="n">
        <v>0.1111</v>
      </c>
      <c r="I869" t="n">
        <v>0</v>
      </c>
      <c r="J869" t="n">
        <v>0.3333</v>
      </c>
      <c r="K869" t="n">
        <v>0.3333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0.3</v>
      </c>
      <c r="Z869" t="n">
        <v>0.3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0</v>
      </c>
      <c r="AN869" t="n">
        <v>1</v>
      </c>
      <c r="AO869" t="n">
        <v>1</v>
      </c>
      <c r="AP869" t="n">
        <v>0</v>
      </c>
      <c r="AQ869" t="n">
        <v>0.75</v>
      </c>
      <c r="AR869" t="n">
        <v>0.75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1</v>
      </c>
      <c r="BA869" t="n">
        <v>1</v>
      </c>
      <c r="BB869" t="n">
        <v>0</v>
      </c>
      <c r="BC869" t="n">
        <v>1</v>
      </c>
      <c r="BD869" t="n">
        <v>1</v>
      </c>
      <c r="BE869" t="n">
        <v>0</v>
      </c>
      <c r="BF869" t="n">
        <v>1</v>
      </c>
      <c r="BG869" t="n">
        <v>1</v>
      </c>
      <c r="BH869" t="n">
        <v>0</v>
      </c>
      <c r="BI869" t="n">
        <v>0.5</v>
      </c>
      <c r="BJ869" t="n">
        <v>0.5</v>
      </c>
      <c r="BK869" t="n">
        <v>0</v>
      </c>
      <c r="BL869" t="n">
        <v>1</v>
      </c>
      <c r="BM869" t="n">
        <v>1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0.4</v>
      </c>
      <c r="E870" t="n">
        <v>0.4</v>
      </c>
      <c r="F870" t="n">
        <v>0</v>
      </c>
      <c r="G870" t="n">
        <v>0.1111</v>
      </c>
      <c r="H870" t="n">
        <v>0.1111</v>
      </c>
      <c r="I870" t="n">
        <v>0</v>
      </c>
      <c r="J870" t="n">
        <v>0.3333</v>
      </c>
      <c r="K870" t="n">
        <v>0.3333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0.3</v>
      </c>
      <c r="Z870" t="n">
        <v>0.3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0</v>
      </c>
      <c r="AN870" t="n">
        <v>1</v>
      </c>
      <c r="AO870" t="n">
        <v>1</v>
      </c>
      <c r="AP870" t="n">
        <v>0</v>
      </c>
      <c r="AQ870" t="n">
        <v>0.75</v>
      </c>
      <c r="AR870" t="n">
        <v>0.75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1</v>
      </c>
      <c r="BG870" t="n">
        <v>1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0.4</v>
      </c>
      <c r="E871" t="n">
        <v>0.4</v>
      </c>
      <c r="F871" t="n">
        <v>0</v>
      </c>
      <c r="G871" t="n">
        <v>0.1111</v>
      </c>
      <c r="H871" t="n">
        <v>0.1111</v>
      </c>
      <c r="I871" t="n">
        <v>0</v>
      </c>
      <c r="J871" t="n">
        <v>0.3333</v>
      </c>
      <c r="K871" t="n">
        <v>0.3333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0.3</v>
      </c>
      <c r="Z871" t="n">
        <v>0.3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0</v>
      </c>
      <c r="AN871" t="n">
        <v>1</v>
      </c>
      <c r="AO871" t="n">
        <v>1</v>
      </c>
      <c r="AP871" t="n">
        <v>0</v>
      </c>
      <c r="AQ871" t="n">
        <v>0.75</v>
      </c>
      <c r="AR871" t="n">
        <v>0.75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1</v>
      </c>
      <c r="BG871" t="n">
        <v>1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0.4</v>
      </c>
      <c r="E872" t="n">
        <v>0.4</v>
      </c>
      <c r="F872" t="n">
        <v>0</v>
      </c>
      <c r="G872" t="n">
        <v>0.1111</v>
      </c>
      <c r="H872" t="n">
        <v>0.1111</v>
      </c>
      <c r="I872" t="n">
        <v>0</v>
      </c>
      <c r="J872" t="n">
        <v>0.3333</v>
      </c>
      <c r="K872" t="n">
        <v>0.3333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0.3</v>
      </c>
      <c r="Z872" t="n">
        <v>0.3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0</v>
      </c>
      <c r="AN872" t="n">
        <v>1</v>
      </c>
      <c r="AO872" t="n">
        <v>1</v>
      </c>
      <c r="AP872" t="n">
        <v>0</v>
      </c>
      <c r="AQ872" t="n">
        <v>0.75</v>
      </c>
      <c r="AR872" t="n">
        <v>0.75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1</v>
      </c>
      <c r="BG872" t="n">
        <v>1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0.4</v>
      </c>
      <c r="E873" t="n">
        <v>0.4</v>
      </c>
      <c r="F873" t="n">
        <v>0</v>
      </c>
      <c r="G873" t="n">
        <v>0.1111</v>
      </c>
      <c r="H873" t="n">
        <v>0.1111</v>
      </c>
      <c r="I873" t="n">
        <v>0</v>
      </c>
      <c r="J873" t="n">
        <v>0.3333</v>
      </c>
      <c r="K873" t="n">
        <v>0.3333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0.3</v>
      </c>
      <c r="Z873" t="n">
        <v>0.3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0</v>
      </c>
      <c r="AN873" t="n">
        <v>1</v>
      </c>
      <c r="AO873" t="n">
        <v>1</v>
      </c>
      <c r="AP873" t="n">
        <v>0</v>
      </c>
      <c r="AQ873" t="n">
        <v>0.75</v>
      </c>
      <c r="AR873" t="n">
        <v>0.75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1</v>
      </c>
      <c r="BG873" t="n">
        <v>1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0.4</v>
      </c>
      <c r="E874" t="n">
        <v>0.4</v>
      </c>
      <c r="F874" t="n">
        <v>0</v>
      </c>
      <c r="G874" t="n">
        <v>0.1111</v>
      </c>
      <c r="H874" t="n">
        <v>0.1111</v>
      </c>
      <c r="I874" t="n">
        <v>0</v>
      </c>
      <c r="J874" t="n">
        <v>0.3333</v>
      </c>
      <c r="K874" t="n">
        <v>0.3333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0.3</v>
      </c>
      <c r="Z874" t="n">
        <v>0.3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0</v>
      </c>
      <c r="AN874" t="n">
        <v>1</v>
      </c>
      <c r="AO874" t="n">
        <v>1</v>
      </c>
      <c r="AP874" t="n">
        <v>0</v>
      </c>
      <c r="AQ874" t="n">
        <v>0.75</v>
      </c>
      <c r="AR874" t="n">
        <v>0.75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1</v>
      </c>
      <c r="BG874" t="n">
        <v>1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0.4</v>
      </c>
      <c r="E875" t="n">
        <v>0.4</v>
      </c>
      <c r="F875" t="n">
        <v>0</v>
      </c>
      <c r="G875" t="n">
        <v>0.1111</v>
      </c>
      <c r="H875" t="n">
        <v>0.1111</v>
      </c>
      <c r="I875" t="n">
        <v>0</v>
      </c>
      <c r="J875" t="n">
        <v>0.3333</v>
      </c>
      <c r="K875" t="n">
        <v>0.3333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0.3</v>
      </c>
      <c r="Z875" t="n">
        <v>0.3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0</v>
      </c>
      <c r="AN875" t="n">
        <v>1</v>
      </c>
      <c r="AO875" t="n">
        <v>1</v>
      </c>
      <c r="AP875" t="n">
        <v>0</v>
      </c>
      <c r="AQ875" t="n">
        <v>0.75</v>
      </c>
      <c r="AR875" t="n">
        <v>0.75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1</v>
      </c>
      <c r="BG875" t="n">
        <v>1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0.4</v>
      </c>
      <c r="E876" t="n">
        <v>0.4</v>
      </c>
      <c r="F876" t="n">
        <v>0</v>
      </c>
      <c r="G876" t="n">
        <v>0.1111</v>
      </c>
      <c r="H876" t="n">
        <v>0.1111</v>
      </c>
      <c r="I876" t="n">
        <v>0</v>
      </c>
      <c r="J876" t="n">
        <v>0.3333</v>
      </c>
      <c r="K876" t="n">
        <v>0.3333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0.3</v>
      </c>
      <c r="Z876" t="n">
        <v>0.3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0</v>
      </c>
      <c r="AN876" t="n">
        <v>1</v>
      </c>
      <c r="AO876" t="n">
        <v>1</v>
      </c>
      <c r="AP876" t="n">
        <v>0</v>
      </c>
      <c r="AQ876" t="n">
        <v>0.75</v>
      </c>
      <c r="AR876" t="n">
        <v>0.75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1</v>
      </c>
      <c r="BG876" t="n">
        <v>1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0.4</v>
      </c>
      <c r="E877" t="n">
        <v>0.4</v>
      </c>
      <c r="F877" t="n">
        <v>0</v>
      </c>
      <c r="G877" t="n">
        <v>0.1111</v>
      </c>
      <c r="H877" t="n">
        <v>0.1111</v>
      </c>
      <c r="I877" t="n">
        <v>0</v>
      </c>
      <c r="J877" t="n">
        <v>0.3333</v>
      </c>
      <c r="K877" t="n">
        <v>0.3333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0.3</v>
      </c>
      <c r="Z877" t="n">
        <v>0.3</v>
      </c>
      <c r="AA877" t="n">
        <v>0</v>
      </c>
      <c r="AB877" t="n">
        <v>0</v>
      </c>
      <c r="AC877" t="n">
        <v>0</v>
      </c>
      <c r="AD877" t="n">
        <v>0</v>
      </c>
      <c r="AE877" t="n">
        <v>1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0</v>
      </c>
      <c r="AN877" t="n">
        <v>1</v>
      </c>
      <c r="AO877" t="n">
        <v>1</v>
      </c>
      <c r="AP877" t="n">
        <v>0</v>
      </c>
      <c r="AQ877" t="n">
        <v>0.75</v>
      </c>
      <c r="AR877" t="n">
        <v>0.75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1</v>
      </c>
      <c r="BG877" t="n">
        <v>1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0.4</v>
      </c>
      <c r="E878" t="n">
        <v>0.4</v>
      </c>
      <c r="F878" t="n">
        <v>0</v>
      </c>
      <c r="G878" t="n">
        <v>0.1111</v>
      </c>
      <c r="H878" t="n">
        <v>0.1111</v>
      </c>
      <c r="I878" t="n">
        <v>0</v>
      </c>
      <c r="J878" t="n">
        <v>0.3333</v>
      </c>
      <c r="K878" t="n">
        <v>0.3333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0.3</v>
      </c>
      <c r="Z878" t="n">
        <v>0.3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0</v>
      </c>
      <c r="AN878" t="n">
        <v>1</v>
      </c>
      <c r="AO878" t="n">
        <v>1</v>
      </c>
      <c r="AP878" t="n">
        <v>0</v>
      </c>
      <c r="AQ878" t="n">
        <v>0.75</v>
      </c>
      <c r="AR878" t="n">
        <v>0.75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1</v>
      </c>
      <c r="BG878" t="n">
        <v>1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0.4</v>
      </c>
      <c r="E879" t="n">
        <v>0.4</v>
      </c>
      <c r="F879" t="n">
        <v>0</v>
      </c>
      <c r="G879" t="n">
        <v>0.1111</v>
      </c>
      <c r="H879" t="n">
        <v>0.1111</v>
      </c>
      <c r="I879" t="n">
        <v>0</v>
      </c>
      <c r="J879" t="n">
        <v>0.3333</v>
      </c>
      <c r="K879" t="n">
        <v>0.3333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0.3</v>
      </c>
      <c r="Z879" t="n">
        <v>0.3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0</v>
      </c>
      <c r="AN879" t="n">
        <v>1</v>
      </c>
      <c r="AO879" t="n">
        <v>1</v>
      </c>
      <c r="AP879" t="n">
        <v>0</v>
      </c>
      <c r="AQ879" t="n">
        <v>0.75</v>
      </c>
      <c r="AR879" t="n">
        <v>0.75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1</v>
      </c>
      <c r="BG879" t="n">
        <v>1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0.4</v>
      </c>
      <c r="E880" t="n">
        <v>0.4</v>
      </c>
      <c r="F880" t="n">
        <v>0</v>
      </c>
      <c r="G880" t="n">
        <v>0.1111</v>
      </c>
      <c r="H880" t="n">
        <v>0.1111</v>
      </c>
      <c r="I880" t="n">
        <v>0</v>
      </c>
      <c r="J880" t="n">
        <v>0.3333</v>
      </c>
      <c r="K880" t="n">
        <v>0.3333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0.3</v>
      </c>
      <c r="Z880" t="n">
        <v>0.3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0</v>
      </c>
      <c r="AN880" t="n">
        <v>1</v>
      </c>
      <c r="AO880" t="n">
        <v>1</v>
      </c>
      <c r="AP880" t="n">
        <v>0</v>
      </c>
      <c r="AQ880" t="n">
        <v>0.75</v>
      </c>
      <c r="AR880" t="n">
        <v>0.75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1</v>
      </c>
      <c r="BG880" t="n">
        <v>1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0.4</v>
      </c>
      <c r="E881" t="n">
        <v>0.4</v>
      </c>
      <c r="F881" t="n">
        <v>0</v>
      </c>
      <c r="G881" t="n">
        <v>0.1111</v>
      </c>
      <c r="H881" t="n">
        <v>0.1111</v>
      </c>
      <c r="I881" t="n">
        <v>0</v>
      </c>
      <c r="J881" t="n">
        <v>0.3333</v>
      </c>
      <c r="K881" t="n">
        <v>0.3333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0.3</v>
      </c>
      <c r="Z881" t="n">
        <v>0.3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0</v>
      </c>
      <c r="AN881" t="n">
        <v>1</v>
      </c>
      <c r="AO881" t="n">
        <v>1</v>
      </c>
      <c r="AP881" t="n">
        <v>0</v>
      </c>
      <c r="AQ881" t="n">
        <v>0.75</v>
      </c>
      <c r="AR881" t="n">
        <v>0.75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1</v>
      </c>
      <c r="BG881" t="n">
        <v>1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0.4</v>
      </c>
      <c r="E882" t="n">
        <v>0.4</v>
      </c>
      <c r="F882" t="n">
        <v>0</v>
      </c>
      <c r="G882" t="n">
        <v>0.1111</v>
      </c>
      <c r="H882" t="n">
        <v>0.1111</v>
      </c>
      <c r="I882" t="n">
        <v>0</v>
      </c>
      <c r="J882" t="n">
        <v>0.3333</v>
      </c>
      <c r="K882" t="n">
        <v>0.3333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0.3</v>
      </c>
      <c r="Z882" t="n">
        <v>0.3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0</v>
      </c>
      <c r="AN882" t="n">
        <v>1</v>
      </c>
      <c r="AO882" t="n">
        <v>1</v>
      </c>
      <c r="AP882" t="n">
        <v>0</v>
      </c>
      <c r="AQ882" t="n">
        <v>0.75</v>
      </c>
      <c r="AR882" t="n">
        <v>0.75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1</v>
      </c>
      <c r="BG882" t="n">
        <v>1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0.4</v>
      </c>
      <c r="E883" t="n">
        <v>0.4</v>
      </c>
      <c r="F883" t="n">
        <v>0</v>
      </c>
      <c r="G883" t="n">
        <v>0.1111</v>
      </c>
      <c r="H883" t="n">
        <v>0.1111</v>
      </c>
      <c r="I883" t="n">
        <v>0</v>
      </c>
      <c r="J883" t="n">
        <v>0.3333</v>
      </c>
      <c r="K883" t="n">
        <v>0.3333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0.3</v>
      </c>
      <c r="Z883" t="n">
        <v>0.3</v>
      </c>
      <c r="AA883" t="n">
        <v>0</v>
      </c>
      <c r="AB883" t="n">
        <v>0</v>
      </c>
      <c r="AC883" t="n">
        <v>0</v>
      </c>
      <c r="AD883" t="n">
        <v>0</v>
      </c>
      <c r="AE883" t="n">
        <v>1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0</v>
      </c>
      <c r="AN883" t="n">
        <v>1</v>
      </c>
      <c r="AO883" t="n">
        <v>1</v>
      </c>
      <c r="AP883" t="n">
        <v>0</v>
      </c>
      <c r="AQ883" t="n">
        <v>0.75</v>
      </c>
      <c r="AR883" t="n">
        <v>0.75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1</v>
      </c>
      <c r="BG883" t="n">
        <v>1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0.4</v>
      </c>
      <c r="E884" t="n">
        <v>0.4</v>
      </c>
      <c r="F884" t="n">
        <v>0</v>
      </c>
      <c r="G884" t="n">
        <v>0.1111</v>
      </c>
      <c r="H884" t="n">
        <v>0.1111</v>
      </c>
      <c r="I884" t="n">
        <v>0</v>
      </c>
      <c r="J884" t="n">
        <v>0.3333</v>
      </c>
      <c r="K884" t="n">
        <v>0.3333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0.3</v>
      </c>
      <c r="Z884" t="n">
        <v>0.3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0</v>
      </c>
      <c r="AN884" t="n">
        <v>1</v>
      </c>
      <c r="AO884" t="n">
        <v>1</v>
      </c>
      <c r="AP884" t="n">
        <v>0</v>
      </c>
      <c r="AQ884" t="n">
        <v>0.75</v>
      </c>
      <c r="AR884" t="n">
        <v>0.75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1</v>
      </c>
      <c r="BG884" t="n">
        <v>1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0.4</v>
      </c>
      <c r="E885" t="n">
        <v>0.4</v>
      </c>
      <c r="F885" t="n">
        <v>0</v>
      </c>
      <c r="G885" t="n">
        <v>0.1111</v>
      </c>
      <c r="H885" t="n">
        <v>0.1111</v>
      </c>
      <c r="I885" t="n">
        <v>0</v>
      </c>
      <c r="J885" t="n">
        <v>0.3333</v>
      </c>
      <c r="K885" t="n">
        <v>0.3333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0.3</v>
      </c>
      <c r="Z885" t="n">
        <v>0.3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0</v>
      </c>
      <c r="AN885" t="n">
        <v>1</v>
      </c>
      <c r="AO885" t="n">
        <v>1</v>
      </c>
      <c r="AP885" t="n">
        <v>0</v>
      </c>
      <c r="AQ885" t="n">
        <v>0.75</v>
      </c>
      <c r="AR885" t="n">
        <v>0.75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1</v>
      </c>
      <c r="BG885" t="n">
        <v>1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0.4</v>
      </c>
      <c r="E886" t="n">
        <v>0.4</v>
      </c>
      <c r="F886" t="n">
        <v>0</v>
      </c>
      <c r="G886" t="n">
        <v>0.1111</v>
      </c>
      <c r="H886" t="n">
        <v>0.1111</v>
      </c>
      <c r="I886" t="n">
        <v>0</v>
      </c>
      <c r="J886" t="n">
        <v>0.3333</v>
      </c>
      <c r="K886" t="n">
        <v>0.3333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0.3</v>
      </c>
      <c r="Z886" t="n">
        <v>0.3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0</v>
      </c>
      <c r="AN886" t="n">
        <v>1</v>
      </c>
      <c r="AO886" t="n">
        <v>1</v>
      </c>
      <c r="AP886" t="n">
        <v>0</v>
      </c>
      <c r="AQ886" t="n">
        <v>0.75</v>
      </c>
      <c r="AR886" t="n">
        <v>0.75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1</v>
      </c>
      <c r="BG886" t="n">
        <v>1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0.4</v>
      </c>
      <c r="E887" t="n">
        <v>0.4</v>
      </c>
      <c r="F887" t="n">
        <v>0</v>
      </c>
      <c r="G887" t="n">
        <v>0.1111</v>
      </c>
      <c r="H887" t="n">
        <v>0.1111</v>
      </c>
      <c r="I887" t="n">
        <v>0</v>
      </c>
      <c r="J887" t="n">
        <v>0.3333</v>
      </c>
      <c r="K887" t="n">
        <v>0.3333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0.3</v>
      </c>
      <c r="Z887" t="n">
        <v>0.3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0</v>
      </c>
      <c r="AN887" t="n">
        <v>1</v>
      </c>
      <c r="AO887" t="n">
        <v>1</v>
      </c>
      <c r="AP887" t="n">
        <v>0</v>
      </c>
      <c r="AQ887" t="n">
        <v>0.75</v>
      </c>
      <c r="AR887" t="n">
        <v>0.75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1</v>
      </c>
      <c r="BG887" t="n">
        <v>1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0.45</v>
      </c>
      <c r="E888" t="n">
        <v>0.45</v>
      </c>
      <c r="F888" t="n">
        <v>0</v>
      </c>
      <c r="G888" t="n">
        <v>0.1111</v>
      </c>
      <c r="H888" t="n">
        <v>0.1111</v>
      </c>
      <c r="I888" t="n">
        <v>0</v>
      </c>
      <c r="J888" t="n">
        <v>0.3333</v>
      </c>
      <c r="K888" t="n">
        <v>0.3333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0.3</v>
      </c>
      <c r="Z888" t="n">
        <v>0.3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0</v>
      </c>
      <c r="AN888" t="n">
        <v>1</v>
      </c>
      <c r="AO888" t="n">
        <v>1</v>
      </c>
      <c r="AP888" t="n">
        <v>0</v>
      </c>
      <c r="AQ888" t="n">
        <v>0.75</v>
      </c>
      <c r="AR888" t="n">
        <v>0.75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1</v>
      </c>
      <c r="BG888" t="n">
        <v>1</v>
      </c>
      <c r="BH888" t="n">
        <v>0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0.45</v>
      </c>
      <c r="E889" t="n">
        <v>0.45</v>
      </c>
      <c r="F889" t="n">
        <v>0</v>
      </c>
      <c r="G889" t="n">
        <v>0.1111</v>
      </c>
      <c r="H889" t="n">
        <v>0.1111</v>
      </c>
      <c r="I889" t="n">
        <v>0</v>
      </c>
      <c r="J889" t="n">
        <v>0.3333</v>
      </c>
      <c r="K889" t="n">
        <v>0.3333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0.3</v>
      </c>
      <c r="Z889" t="n">
        <v>0.3</v>
      </c>
      <c r="AA889" t="n">
        <v>0</v>
      </c>
      <c r="AB889" t="n">
        <v>0</v>
      </c>
      <c r="AC889" t="n">
        <v>0</v>
      </c>
      <c r="AD889" t="n">
        <v>0</v>
      </c>
      <c r="AE889" t="n">
        <v>1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0</v>
      </c>
      <c r="AN889" t="n">
        <v>1</v>
      </c>
      <c r="AO889" t="n">
        <v>1</v>
      </c>
      <c r="AP889" t="n">
        <v>0</v>
      </c>
      <c r="AQ889" t="n">
        <v>0.75</v>
      </c>
      <c r="AR889" t="n">
        <v>0.75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1</v>
      </c>
      <c r="BG889" t="n">
        <v>1</v>
      </c>
      <c r="BH889" t="n">
        <v>0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0.45</v>
      </c>
      <c r="E890" t="n">
        <v>0.45</v>
      </c>
      <c r="F890" t="n">
        <v>0</v>
      </c>
      <c r="G890" t="n">
        <v>0.1111</v>
      </c>
      <c r="H890" t="n">
        <v>0.1111</v>
      </c>
      <c r="I890" t="n">
        <v>0</v>
      </c>
      <c r="J890" t="n">
        <v>0.3333</v>
      </c>
      <c r="K890" t="n">
        <v>0.3333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0.3</v>
      </c>
      <c r="Z890" t="n">
        <v>0.3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0</v>
      </c>
      <c r="AN890" t="n">
        <v>1</v>
      </c>
      <c r="AO890" t="n">
        <v>1</v>
      </c>
      <c r="AP890" t="n">
        <v>0</v>
      </c>
      <c r="AQ890" t="n">
        <v>0.75</v>
      </c>
      <c r="AR890" t="n">
        <v>0.75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1</v>
      </c>
      <c r="BG890" t="n">
        <v>1</v>
      </c>
      <c r="BH890" t="n">
        <v>0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0.45</v>
      </c>
      <c r="E891" t="n">
        <v>0.45</v>
      </c>
      <c r="F891" t="n">
        <v>0</v>
      </c>
      <c r="G891" t="n">
        <v>0.1111</v>
      </c>
      <c r="H891" t="n">
        <v>0.1111</v>
      </c>
      <c r="I891" t="n">
        <v>0</v>
      </c>
      <c r="J891" t="n">
        <v>0.3333</v>
      </c>
      <c r="K891" t="n">
        <v>0.3333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0.3</v>
      </c>
      <c r="Z891" t="n">
        <v>0.3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0</v>
      </c>
      <c r="AN891" t="n">
        <v>1</v>
      </c>
      <c r="AO891" t="n">
        <v>1</v>
      </c>
      <c r="AP891" t="n">
        <v>0</v>
      </c>
      <c r="AQ891" t="n">
        <v>0.75</v>
      </c>
      <c r="AR891" t="n">
        <v>0.75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1</v>
      </c>
      <c r="BG891" t="n">
        <v>1</v>
      </c>
      <c r="BH891" t="n">
        <v>0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0.45</v>
      </c>
      <c r="E892" t="n">
        <v>0.45</v>
      </c>
      <c r="F892" t="n">
        <v>0</v>
      </c>
      <c r="G892" t="n">
        <v>0.1111</v>
      </c>
      <c r="H892" t="n">
        <v>0.1111</v>
      </c>
      <c r="I892" t="n">
        <v>0</v>
      </c>
      <c r="J892" t="n">
        <v>0.3333</v>
      </c>
      <c r="K892" t="n">
        <v>0.3333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0.3</v>
      </c>
      <c r="Z892" t="n">
        <v>0.3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0</v>
      </c>
      <c r="AN892" t="n">
        <v>1</v>
      </c>
      <c r="AO892" t="n">
        <v>1</v>
      </c>
      <c r="AP892" t="n">
        <v>0</v>
      </c>
      <c r="AQ892" t="n">
        <v>0.75</v>
      </c>
      <c r="AR892" t="n">
        <v>0.75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1</v>
      </c>
      <c r="BG892" t="n">
        <v>1</v>
      </c>
      <c r="BH892" t="n">
        <v>0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0.45</v>
      </c>
      <c r="E893" t="n">
        <v>0.45</v>
      </c>
      <c r="F893" t="n">
        <v>0</v>
      </c>
      <c r="G893" t="n">
        <v>0.1111</v>
      </c>
      <c r="H893" t="n">
        <v>0.1111</v>
      </c>
      <c r="I893" t="n">
        <v>0</v>
      </c>
      <c r="J893" t="n">
        <v>0.3333</v>
      </c>
      <c r="K893" t="n">
        <v>0.3333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0.3</v>
      </c>
      <c r="Z893" t="n">
        <v>0.3</v>
      </c>
      <c r="AA893" t="n">
        <v>0</v>
      </c>
      <c r="AB893" t="n">
        <v>0</v>
      </c>
      <c r="AC893" t="n">
        <v>0</v>
      </c>
      <c r="AD893" t="n">
        <v>0</v>
      </c>
      <c r="AE893" t="n">
        <v>1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0</v>
      </c>
      <c r="AN893" t="n">
        <v>1</v>
      </c>
      <c r="AO893" t="n">
        <v>1</v>
      </c>
      <c r="AP893" t="n">
        <v>0</v>
      </c>
      <c r="AQ893" t="n">
        <v>0.75</v>
      </c>
      <c r="AR893" t="n">
        <v>0.75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1</v>
      </c>
      <c r="BG893" t="n">
        <v>1</v>
      </c>
      <c r="BH893" t="n">
        <v>0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0.45</v>
      </c>
      <c r="E894" t="n">
        <v>0.45</v>
      </c>
      <c r="F894" t="n">
        <v>0</v>
      </c>
      <c r="G894" t="n">
        <v>0.1111</v>
      </c>
      <c r="H894" t="n">
        <v>0.1111</v>
      </c>
      <c r="I894" t="n">
        <v>0</v>
      </c>
      <c r="J894" t="n">
        <v>0.3333</v>
      </c>
      <c r="K894" t="n">
        <v>0.3333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0.3</v>
      </c>
      <c r="Z894" t="n">
        <v>0.3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1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0</v>
      </c>
      <c r="AN894" t="n">
        <v>1</v>
      </c>
      <c r="AO894" t="n">
        <v>1</v>
      </c>
      <c r="AP894" t="n">
        <v>0</v>
      </c>
      <c r="AQ894" t="n">
        <v>0.75</v>
      </c>
      <c r="AR894" t="n">
        <v>0.75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1</v>
      </c>
      <c r="BG894" t="n">
        <v>1</v>
      </c>
      <c r="BH894" t="n">
        <v>0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0.45</v>
      </c>
      <c r="E895" t="n">
        <v>0.45</v>
      </c>
      <c r="F895" t="n">
        <v>0</v>
      </c>
      <c r="G895" t="n">
        <v>0.1111</v>
      </c>
      <c r="H895" t="n">
        <v>0.1111</v>
      </c>
      <c r="I895" t="n">
        <v>0</v>
      </c>
      <c r="J895" t="n">
        <v>0.3333</v>
      </c>
      <c r="K895" t="n">
        <v>0.3333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0.3</v>
      </c>
      <c r="Z895" t="n">
        <v>0.3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0</v>
      </c>
      <c r="AN895" t="n">
        <v>1</v>
      </c>
      <c r="AO895" t="n">
        <v>1</v>
      </c>
      <c r="AP895" t="n">
        <v>0</v>
      </c>
      <c r="AQ895" t="n">
        <v>0.75</v>
      </c>
      <c r="AR895" t="n">
        <v>0.75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1</v>
      </c>
      <c r="BG895" t="n">
        <v>1</v>
      </c>
      <c r="BH895" t="n">
        <v>0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0.45</v>
      </c>
      <c r="E896" t="n">
        <v>0.45</v>
      </c>
      <c r="F896" t="n">
        <v>0</v>
      </c>
      <c r="G896" t="n">
        <v>0.1111</v>
      </c>
      <c r="H896" t="n">
        <v>0.1111</v>
      </c>
      <c r="I896" t="n">
        <v>0</v>
      </c>
      <c r="J896" t="n">
        <v>0.3333</v>
      </c>
      <c r="K896" t="n">
        <v>0.3333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0.3</v>
      </c>
      <c r="Z896" t="n">
        <v>0.3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0</v>
      </c>
      <c r="AN896" t="n">
        <v>1</v>
      </c>
      <c r="AO896" t="n">
        <v>1</v>
      </c>
      <c r="AP896" t="n">
        <v>0</v>
      </c>
      <c r="AQ896" t="n">
        <v>0.75</v>
      </c>
      <c r="AR896" t="n">
        <v>0.75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1</v>
      </c>
      <c r="BG896" t="n">
        <v>1</v>
      </c>
      <c r="BH896" t="n">
        <v>0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0.45</v>
      </c>
      <c r="E897" t="n">
        <v>0.45</v>
      </c>
      <c r="F897" t="n">
        <v>0</v>
      </c>
      <c r="G897" t="n">
        <v>0.1111</v>
      </c>
      <c r="H897" t="n">
        <v>0.1111</v>
      </c>
      <c r="I897" t="n">
        <v>0</v>
      </c>
      <c r="J897" t="n">
        <v>0.3333</v>
      </c>
      <c r="K897" t="n">
        <v>0.3333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0.3</v>
      </c>
      <c r="Z897" t="n">
        <v>0.3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0</v>
      </c>
      <c r="AN897" t="n">
        <v>1</v>
      </c>
      <c r="AO897" t="n">
        <v>1</v>
      </c>
      <c r="AP897" t="n">
        <v>0</v>
      </c>
      <c r="AQ897" t="n">
        <v>0.75</v>
      </c>
      <c r="AR897" t="n">
        <v>0.75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1</v>
      </c>
      <c r="BG897" t="n">
        <v>1</v>
      </c>
      <c r="BH897" t="n">
        <v>0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0.45</v>
      </c>
      <c r="E898" t="n">
        <v>0.45</v>
      </c>
      <c r="F898" t="n">
        <v>0</v>
      </c>
      <c r="G898" t="n">
        <v>0.1111</v>
      </c>
      <c r="H898" t="n">
        <v>0.1111</v>
      </c>
      <c r="I898" t="n">
        <v>0</v>
      </c>
      <c r="J898" t="n">
        <v>0.3333</v>
      </c>
      <c r="K898" t="n">
        <v>0.3333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n">
        <v>0.3</v>
      </c>
      <c r="AA898" t="n">
        <v>0</v>
      </c>
      <c r="AB898" t="n">
        <v>0</v>
      </c>
      <c r="AC898" t="n">
        <v>0</v>
      </c>
      <c r="AD898" t="n">
        <v>0</v>
      </c>
      <c r="AE898" t="n">
        <v>1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0</v>
      </c>
      <c r="AN898" t="n">
        <v>1</v>
      </c>
      <c r="AO898" t="n">
        <v>1</v>
      </c>
      <c r="AP898" t="n">
        <v>0</v>
      </c>
      <c r="AQ898" t="n">
        <v>0.75</v>
      </c>
      <c r="AR898" t="n">
        <v>0.75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1</v>
      </c>
      <c r="BG898" t="n">
        <v>1</v>
      </c>
      <c r="BH898" t="n">
        <v>0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0.45</v>
      </c>
      <c r="E899" t="n">
        <v>0.45</v>
      </c>
      <c r="F899" t="n">
        <v>0</v>
      </c>
      <c r="G899" t="n">
        <v>0.1111</v>
      </c>
      <c r="H899" t="n">
        <v>0.1111</v>
      </c>
      <c r="I899" t="n">
        <v>0</v>
      </c>
      <c r="J899" t="n">
        <v>0.3333</v>
      </c>
      <c r="K899" t="n">
        <v>0.3333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0.3</v>
      </c>
      <c r="Z899" t="n">
        <v>0.3</v>
      </c>
      <c r="AA899" t="n">
        <v>0</v>
      </c>
      <c r="AB899" t="n">
        <v>0</v>
      </c>
      <c r="AC899" t="n">
        <v>0</v>
      </c>
      <c r="AD899" t="n">
        <v>0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0</v>
      </c>
      <c r="AN899" t="n">
        <v>1</v>
      </c>
      <c r="AO899" t="n">
        <v>1</v>
      </c>
      <c r="AP899" t="n">
        <v>0</v>
      </c>
      <c r="AQ899" t="n">
        <v>0.75</v>
      </c>
      <c r="AR899" t="n">
        <v>0.75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1</v>
      </c>
      <c r="BG899" t="n">
        <v>1</v>
      </c>
      <c r="BH899" t="n">
        <v>0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0.45</v>
      </c>
      <c r="E900" t="n">
        <v>0.45</v>
      </c>
      <c r="F900" t="n">
        <v>0</v>
      </c>
      <c r="G900" t="n">
        <v>0.1111</v>
      </c>
      <c r="H900" t="n">
        <v>0.1111</v>
      </c>
      <c r="I900" t="n">
        <v>0</v>
      </c>
      <c r="J900" t="n">
        <v>0.3333</v>
      </c>
      <c r="K900" t="n">
        <v>0.3333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0.3</v>
      </c>
      <c r="Z900" t="n">
        <v>0.3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0</v>
      </c>
      <c r="AN900" t="n">
        <v>1</v>
      </c>
      <c r="AO900" t="n">
        <v>1</v>
      </c>
      <c r="AP900" t="n">
        <v>0</v>
      </c>
      <c r="AQ900" t="n">
        <v>0.75</v>
      </c>
      <c r="AR900" t="n">
        <v>0.75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1</v>
      </c>
      <c r="BG900" t="n">
        <v>1</v>
      </c>
      <c r="BH900" t="n">
        <v>0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0.45</v>
      </c>
      <c r="E901" t="n">
        <v>0.45</v>
      </c>
      <c r="F901" t="n">
        <v>0</v>
      </c>
      <c r="G901" t="n">
        <v>0.1111</v>
      </c>
      <c r="H901" t="n">
        <v>0.1111</v>
      </c>
      <c r="I901" t="n">
        <v>0</v>
      </c>
      <c r="J901" t="n">
        <v>0.3333</v>
      </c>
      <c r="K901" t="n">
        <v>0.3333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0.3</v>
      </c>
      <c r="Z901" t="n">
        <v>0.3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0</v>
      </c>
      <c r="AN901" t="n">
        <v>1</v>
      </c>
      <c r="AO901" t="n">
        <v>1</v>
      </c>
      <c r="AP901" t="n">
        <v>0</v>
      </c>
      <c r="AQ901" t="n">
        <v>0.75</v>
      </c>
      <c r="AR901" t="n">
        <v>0.75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1</v>
      </c>
      <c r="BG901" t="n">
        <v>1</v>
      </c>
      <c r="BH901" t="n">
        <v>0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0.45</v>
      </c>
      <c r="E902" t="n">
        <v>0.45</v>
      </c>
      <c r="F902" t="n">
        <v>0</v>
      </c>
      <c r="G902" t="n">
        <v>0.1111</v>
      </c>
      <c r="H902" t="n">
        <v>0.1111</v>
      </c>
      <c r="I902" t="n">
        <v>0</v>
      </c>
      <c r="J902" t="n">
        <v>0.3333</v>
      </c>
      <c r="K902" t="n">
        <v>0.3333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0.3</v>
      </c>
      <c r="Z902" t="n">
        <v>0.3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0</v>
      </c>
      <c r="AN902" t="n">
        <v>1</v>
      </c>
      <c r="AO902" t="n">
        <v>1</v>
      </c>
      <c r="AP902" t="n">
        <v>0</v>
      </c>
      <c r="AQ902" t="n">
        <v>0.75</v>
      </c>
      <c r="AR902" t="n">
        <v>0.75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1</v>
      </c>
      <c r="BG902" t="n">
        <v>1</v>
      </c>
      <c r="BH902" t="n">
        <v>0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0.45</v>
      </c>
      <c r="E903" t="n">
        <v>0.45</v>
      </c>
      <c r="F903" t="n">
        <v>0</v>
      </c>
      <c r="G903" t="n">
        <v>0.1111</v>
      </c>
      <c r="H903" t="n">
        <v>0.1111</v>
      </c>
      <c r="I903" t="n">
        <v>0</v>
      </c>
      <c r="J903" t="n">
        <v>0.3333</v>
      </c>
      <c r="K903" t="n">
        <v>0.3333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0.3</v>
      </c>
      <c r="Z903" t="n">
        <v>0.3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0</v>
      </c>
      <c r="AN903" t="n">
        <v>1</v>
      </c>
      <c r="AO903" t="n">
        <v>1</v>
      </c>
      <c r="AP903" t="n">
        <v>0</v>
      </c>
      <c r="AQ903" t="n">
        <v>0.75</v>
      </c>
      <c r="AR903" t="n">
        <v>0.75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1</v>
      </c>
      <c r="BG903" t="n">
        <v>1</v>
      </c>
      <c r="BH903" t="n">
        <v>0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0.325</v>
      </c>
      <c r="E904" t="n">
        <v>0.325</v>
      </c>
      <c r="F904" t="n">
        <v>0</v>
      </c>
      <c r="G904" t="n">
        <v>0.1111</v>
      </c>
      <c r="H904" t="n">
        <v>0.1111</v>
      </c>
      <c r="I904" t="n">
        <v>0</v>
      </c>
      <c r="J904" t="n">
        <v>0.3333</v>
      </c>
      <c r="K904" t="n">
        <v>0.3333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0.3</v>
      </c>
      <c r="Z904" t="n">
        <v>0.3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0</v>
      </c>
      <c r="AN904" t="n">
        <v>1</v>
      </c>
      <c r="AO904" t="n">
        <v>1</v>
      </c>
      <c r="AP904" t="n">
        <v>0</v>
      </c>
      <c r="AQ904" t="n">
        <v>0.125</v>
      </c>
      <c r="AR904" t="n">
        <v>0.125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0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0.325</v>
      </c>
      <c r="E905" t="n">
        <v>0.325</v>
      </c>
      <c r="F905" t="n">
        <v>0</v>
      </c>
      <c r="G905" t="n">
        <v>0.1111</v>
      </c>
      <c r="H905" t="n">
        <v>0.1111</v>
      </c>
      <c r="I905" t="n">
        <v>0</v>
      </c>
      <c r="J905" t="n">
        <v>0.3333</v>
      </c>
      <c r="K905" t="n">
        <v>0.3333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0.3</v>
      </c>
      <c r="Z905" t="n">
        <v>0.3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0</v>
      </c>
      <c r="AN905" t="n">
        <v>1</v>
      </c>
      <c r="AO905" t="n">
        <v>1</v>
      </c>
      <c r="AP905" t="n">
        <v>0</v>
      </c>
      <c r="AQ905" t="n">
        <v>0.125</v>
      </c>
      <c r="AR905" t="n">
        <v>0.125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0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0.325</v>
      </c>
      <c r="E906" t="n">
        <v>0.325</v>
      </c>
      <c r="F906" t="n">
        <v>0</v>
      </c>
      <c r="G906" t="n">
        <v>0.1111</v>
      </c>
      <c r="H906" t="n">
        <v>0.1111</v>
      </c>
      <c r="I906" t="n">
        <v>0</v>
      </c>
      <c r="J906" t="n">
        <v>0.3333</v>
      </c>
      <c r="K906" t="n">
        <v>0.3333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0.3</v>
      </c>
      <c r="Z906" t="n">
        <v>0.3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0</v>
      </c>
      <c r="AN906" t="n">
        <v>1</v>
      </c>
      <c r="AO906" t="n">
        <v>1</v>
      </c>
      <c r="AP906" t="n">
        <v>0</v>
      </c>
      <c r="AQ906" t="n">
        <v>0.125</v>
      </c>
      <c r="AR906" t="n">
        <v>0.125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0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0.325</v>
      </c>
      <c r="E907" t="n">
        <v>0.325</v>
      </c>
      <c r="F907" t="n">
        <v>0</v>
      </c>
      <c r="G907" t="n">
        <v>0.1111</v>
      </c>
      <c r="H907" t="n">
        <v>0.1111</v>
      </c>
      <c r="I907" t="n">
        <v>0</v>
      </c>
      <c r="J907" t="n">
        <v>0.3333</v>
      </c>
      <c r="K907" t="n">
        <v>0.3333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0.3</v>
      </c>
      <c r="Z907" t="n">
        <v>0.3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0</v>
      </c>
      <c r="AN907" t="n">
        <v>1</v>
      </c>
      <c r="AO907" t="n">
        <v>1</v>
      </c>
      <c r="AP907" t="n">
        <v>0</v>
      </c>
      <c r="AQ907" t="n">
        <v>0.125</v>
      </c>
      <c r="AR907" t="n">
        <v>0.125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0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0.325</v>
      </c>
      <c r="E908" t="n">
        <v>0.325</v>
      </c>
      <c r="F908" t="n">
        <v>0</v>
      </c>
      <c r="G908" t="n">
        <v>0.1111</v>
      </c>
      <c r="H908" t="n">
        <v>0.1111</v>
      </c>
      <c r="I908" t="n">
        <v>0</v>
      </c>
      <c r="J908" t="n">
        <v>0.3333</v>
      </c>
      <c r="K908" t="n">
        <v>0.3333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0.3</v>
      </c>
      <c r="Z908" t="n">
        <v>0.3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0</v>
      </c>
      <c r="AN908" t="n">
        <v>1</v>
      </c>
      <c r="AO908" t="n">
        <v>1</v>
      </c>
      <c r="AP908" t="n">
        <v>0</v>
      </c>
      <c r="AQ908" t="n">
        <v>0.125</v>
      </c>
      <c r="AR908" t="n">
        <v>0.125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0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0.325</v>
      </c>
      <c r="E909" t="n">
        <v>0.325</v>
      </c>
      <c r="F909" t="n">
        <v>0</v>
      </c>
      <c r="G909" t="n">
        <v>0.1111</v>
      </c>
      <c r="H909" t="n">
        <v>0.1111</v>
      </c>
      <c r="I909" t="n">
        <v>0</v>
      </c>
      <c r="J909" t="n">
        <v>0.3333</v>
      </c>
      <c r="K909" t="n">
        <v>0.3333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0.3</v>
      </c>
      <c r="Z909" t="n">
        <v>0.3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0</v>
      </c>
      <c r="AN909" t="n">
        <v>1</v>
      </c>
      <c r="AO909" t="n">
        <v>1</v>
      </c>
      <c r="AP909" t="n">
        <v>0</v>
      </c>
      <c r="AQ909" t="n">
        <v>0.125</v>
      </c>
      <c r="AR909" t="n">
        <v>0.125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0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0.325</v>
      </c>
      <c r="E910" t="n">
        <v>0.325</v>
      </c>
      <c r="F910" t="n">
        <v>0</v>
      </c>
      <c r="G910" t="n">
        <v>0.1111</v>
      </c>
      <c r="H910" t="n">
        <v>0.1111</v>
      </c>
      <c r="I910" t="n">
        <v>0</v>
      </c>
      <c r="J910" t="n">
        <v>0.3333</v>
      </c>
      <c r="K910" t="n">
        <v>0.3333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0.3</v>
      </c>
      <c r="Z910" t="n">
        <v>0.3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0</v>
      </c>
      <c r="AN910" t="n">
        <v>1</v>
      </c>
      <c r="AO910" t="n">
        <v>1</v>
      </c>
      <c r="AP910" t="n">
        <v>0</v>
      </c>
      <c r="AQ910" t="n">
        <v>0.125</v>
      </c>
      <c r="AR910" t="n">
        <v>0.125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0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0.325</v>
      </c>
      <c r="E911" t="n">
        <v>0.325</v>
      </c>
      <c r="F911" t="n">
        <v>0</v>
      </c>
      <c r="G911" t="n">
        <v>0.1111</v>
      </c>
      <c r="H911" t="n">
        <v>0.1111</v>
      </c>
      <c r="I911" t="n">
        <v>0</v>
      </c>
      <c r="J911" t="n">
        <v>0.3333</v>
      </c>
      <c r="K911" t="n">
        <v>0.3333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0.3</v>
      </c>
      <c r="Z911" t="n">
        <v>0.3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0</v>
      </c>
      <c r="AN911" t="n">
        <v>1</v>
      </c>
      <c r="AO911" t="n">
        <v>1</v>
      </c>
      <c r="AP911" t="n">
        <v>0</v>
      </c>
      <c r="AQ911" t="n">
        <v>0.125</v>
      </c>
      <c r="AR911" t="n">
        <v>0.125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0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0.325</v>
      </c>
      <c r="E912" t="n">
        <v>0.325</v>
      </c>
      <c r="F912" t="n">
        <v>0</v>
      </c>
      <c r="G912" t="n">
        <v>0.1111</v>
      </c>
      <c r="H912" t="n">
        <v>0.1111</v>
      </c>
      <c r="I912" t="n">
        <v>0</v>
      </c>
      <c r="J912" t="n">
        <v>0.3333</v>
      </c>
      <c r="K912" t="n">
        <v>0.3333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0.3</v>
      </c>
      <c r="Z912" t="n">
        <v>0.3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0.125</v>
      </c>
      <c r="AR912" t="n">
        <v>0.125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0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0.325</v>
      </c>
      <c r="E913" t="n">
        <v>0.325</v>
      </c>
      <c r="F913" t="n">
        <v>0</v>
      </c>
      <c r="G913" t="n">
        <v>0.1111</v>
      </c>
      <c r="H913" t="n">
        <v>0.1111</v>
      </c>
      <c r="I913" t="n">
        <v>0</v>
      </c>
      <c r="J913" t="n">
        <v>0.3333</v>
      </c>
      <c r="K913" t="n">
        <v>0.3333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0.3</v>
      </c>
      <c r="Z913" t="n">
        <v>0.3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0.125</v>
      </c>
      <c r="AR913" t="n">
        <v>0.125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0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0.325</v>
      </c>
      <c r="E914" t="n">
        <v>0.325</v>
      </c>
      <c r="F914" t="n">
        <v>0</v>
      </c>
      <c r="G914" t="n">
        <v>0.1111</v>
      </c>
      <c r="H914" t="n">
        <v>0.1111</v>
      </c>
      <c r="I914" t="n">
        <v>0</v>
      </c>
      <c r="J914" t="n">
        <v>0.3333</v>
      </c>
      <c r="K914" t="n">
        <v>0.3333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0.3</v>
      </c>
      <c r="Z914" t="n">
        <v>0.3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0.125</v>
      </c>
      <c r="AR914" t="n">
        <v>0.125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0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0.325</v>
      </c>
      <c r="E915" t="n">
        <v>0.325</v>
      </c>
      <c r="F915" t="n">
        <v>0</v>
      </c>
      <c r="G915" t="n">
        <v>0.1111</v>
      </c>
      <c r="H915" t="n">
        <v>0.1111</v>
      </c>
      <c r="I915" t="n">
        <v>0</v>
      </c>
      <c r="J915" t="n">
        <v>0.3333</v>
      </c>
      <c r="K915" t="n">
        <v>0.3333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0.3</v>
      </c>
      <c r="Z915" t="n">
        <v>0.3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0.125</v>
      </c>
      <c r="AR915" t="n">
        <v>0.125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0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0.325</v>
      </c>
      <c r="E916" t="n">
        <v>0.325</v>
      </c>
      <c r="F916" t="n">
        <v>0</v>
      </c>
      <c r="G916" t="n">
        <v>0.1111</v>
      </c>
      <c r="H916" t="n">
        <v>0.1111</v>
      </c>
      <c r="I916" t="n">
        <v>0</v>
      </c>
      <c r="J916" t="n">
        <v>0.3333</v>
      </c>
      <c r="K916" t="n">
        <v>0.3333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0.3</v>
      </c>
      <c r="Z916" t="n">
        <v>0.3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0.125</v>
      </c>
      <c r="AR916" t="n">
        <v>0.125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0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0.325</v>
      </c>
      <c r="E917" t="n">
        <v>0.325</v>
      </c>
      <c r="F917" t="n">
        <v>0</v>
      </c>
      <c r="G917" t="n">
        <v>0.1111</v>
      </c>
      <c r="H917" t="n">
        <v>0.1111</v>
      </c>
      <c r="I917" t="n">
        <v>0</v>
      </c>
      <c r="J917" t="n">
        <v>0.3333</v>
      </c>
      <c r="K917" t="n">
        <v>0.3333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0.3</v>
      </c>
      <c r="Z917" t="n">
        <v>0.3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0.125</v>
      </c>
      <c r="AR917" t="n">
        <v>0.125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0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0.325</v>
      </c>
      <c r="E918" t="n">
        <v>0.325</v>
      </c>
      <c r="F918" t="n">
        <v>0</v>
      </c>
      <c r="G918" t="n">
        <v>0.1111</v>
      </c>
      <c r="H918" t="n">
        <v>0.1111</v>
      </c>
      <c r="I918" t="n">
        <v>0</v>
      </c>
      <c r="J918" t="n">
        <v>0.3333</v>
      </c>
      <c r="K918" t="n">
        <v>0.3333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0.3</v>
      </c>
      <c r="Z918" t="n">
        <v>0.3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0.125</v>
      </c>
      <c r="AR918" t="n">
        <v>0.125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0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0.325</v>
      </c>
      <c r="E919" t="n">
        <v>0.325</v>
      </c>
      <c r="F919" t="n">
        <v>0</v>
      </c>
      <c r="G919" t="n">
        <v>0.1111</v>
      </c>
      <c r="H919" t="n">
        <v>0.1111</v>
      </c>
      <c r="I919" t="n">
        <v>0</v>
      </c>
      <c r="J919" t="n">
        <v>0.3333</v>
      </c>
      <c r="K919" t="n">
        <v>0.3333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0.3</v>
      </c>
      <c r="Z919" t="n">
        <v>0.3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0.125</v>
      </c>
      <c r="AR919" t="n">
        <v>0.125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0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0.325</v>
      </c>
      <c r="E920" t="n">
        <v>0.325</v>
      </c>
      <c r="F920" t="n">
        <v>0</v>
      </c>
      <c r="G920" t="n">
        <v>0.1111</v>
      </c>
      <c r="H920" t="n">
        <v>0.1111</v>
      </c>
      <c r="I920" t="n">
        <v>0</v>
      </c>
      <c r="J920" t="n">
        <v>0.3333</v>
      </c>
      <c r="K920" t="n">
        <v>0.3333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0.3</v>
      </c>
      <c r="Z920" t="n">
        <v>0.3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0.125</v>
      </c>
      <c r="AR920" t="n">
        <v>0.125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0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0.325</v>
      </c>
      <c r="E921" t="n">
        <v>0.325</v>
      </c>
      <c r="F921" t="n">
        <v>0</v>
      </c>
      <c r="G921" t="n">
        <v>0.1111</v>
      </c>
      <c r="H921" t="n">
        <v>0.1111</v>
      </c>
      <c r="I921" t="n">
        <v>0</v>
      </c>
      <c r="J921" t="n">
        <v>0.3333</v>
      </c>
      <c r="K921" t="n">
        <v>0.3333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0.3</v>
      </c>
      <c r="Z921" t="n">
        <v>0.3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0.125</v>
      </c>
      <c r="AR921" t="n">
        <v>0.125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0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0.325</v>
      </c>
      <c r="E922" t="n">
        <v>0.325</v>
      </c>
      <c r="F922" t="n">
        <v>0</v>
      </c>
      <c r="G922" t="n">
        <v>0.1111</v>
      </c>
      <c r="H922" t="n">
        <v>0.1111</v>
      </c>
      <c r="I922" t="n">
        <v>0</v>
      </c>
      <c r="J922" t="n">
        <v>0.3333</v>
      </c>
      <c r="K922" t="n">
        <v>0.3333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0.3</v>
      </c>
      <c r="Z922" t="n">
        <v>0.3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0.125</v>
      </c>
      <c r="AR922" t="n">
        <v>0.125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0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0.325</v>
      </c>
      <c r="E923" t="n">
        <v>0.325</v>
      </c>
      <c r="F923" t="n">
        <v>0</v>
      </c>
      <c r="G923" t="n">
        <v>0.1111</v>
      </c>
      <c r="H923" t="n">
        <v>0.1111</v>
      </c>
      <c r="I923" t="n">
        <v>0</v>
      </c>
      <c r="J923" t="n">
        <v>0.3333</v>
      </c>
      <c r="K923" t="n">
        <v>0.3333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0.3</v>
      </c>
      <c r="Z923" t="n">
        <v>0.3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0.125</v>
      </c>
      <c r="AR923" t="n">
        <v>0.125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0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0.325</v>
      </c>
      <c r="E924" t="n">
        <v>0.325</v>
      </c>
      <c r="F924" t="n">
        <v>0</v>
      </c>
      <c r="G924" t="n">
        <v>0.1111</v>
      </c>
      <c r="H924" t="n">
        <v>0.1111</v>
      </c>
      <c r="I924" t="n">
        <v>0</v>
      </c>
      <c r="J924" t="n">
        <v>0.3333</v>
      </c>
      <c r="K924" t="n">
        <v>0.3333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0.3</v>
      </c>
      <c r="Z924" t="n">
        <v>0.3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0.125</v>
      </c>
      <c r="AR924" t="n">
        <v>0.125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0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0.325</v>
      </c>
      <c r="E925" t="n">
        <v>0.325</v>
      </c>
      <c r="F925" t="n">
        <v>0</v>
      </c>
      <c r="G925" t="n">
        <v>0.1111</v>
      </c>
      <c r="H925" t="n">
        <v>0.1111</v>
      </c>
      <c r="I925" t="n">
        <v>0</v>
      </c>
      <c r="J925" t="n">
        <v>0.3333</v>
      </c>
      <c r="K925" t="n">
        <v>0.3333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0.3</v>
      </c>
      <c r="Z925" t="n">
        <v>0.3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0.125</v>
      </c>
      <c r="AR925" t="n">
        <v>0.125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0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0.325</v>
      </c>
      <c r="E926" t="n">
        <v>0.325</v>
      </c>
      <c r="F926" t="n">
        <v>0</v>
      </c>
      <c r="G926" t="n">
        <v>0.1111</v>
      </c>
      <c r="H926" t="n">
        <v>0.1111</v>
      </c>
      <c r="I926" t="n">
        <v>0</v>
      </c>
      <c r="J926" t="n">
        <v>0.3333</v>
      </c>
      <c r="K926" t="n">
        <v>0.3333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0.3</v>
      </c>
      <c r="Z926" t="n">
        <v>0.3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0.125</v>
      </c>
      <c r="AR926" t="n">
        <v>0.125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0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0.325</v>
      </c>
      <c r="E927" t="n">
        <v>0.325</v>
      </c>
      <c r="F927" t="n">
        <v>0</v>
      </c>
      <c r="G927" t="n">
        <v>0.1111</v>
      </c>
      <c r="H927" t="n">
        <v>0.1111</v>
      </c>
      <c r="I927" t="n">
        <v>0</v>
      </c>
      <c r="J927" t="n">
        <v>0.3333</v>
      </c>
      <c r="K927" t="n">
        <v>0.3333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0.3</v>
      </c>
      <c r="Z927" t="n">
        <v>0.3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0.125</v>
      </c>
      <c r="AR927" t="n">
        <v>0.125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0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0.325</v>
      </c>
      <c r="E928" t="n">
        <v>0.325</v>
      </c>
      <c r="F928" t="n">
        <v>0</v>
      </c>
      <c r="G928" t="n">
        <v>0.1111</v>
      </c>
      <c r="H928" t="n">
        <v>0.1111</v>
      </c>
      <c r="I928" t="n">
        <v>0</v>
      </c>
      <c r="J928" t="n">
        <v>0.3333</v>
      </c>
      <c r="K928" t="n">
        <v>0.3333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0.3</v>
      </c>
      <c r="Z928" t="n">
        <v>0.3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0.125</v>
      </c>
      <c r="AR928" t="n">
        <v>0.125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0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0.325</v>
      </c>
      <c r="E929" t="n">
        <v>0.325</v>
      </c>
      <c r="F929" t="n">
        <v>0</v>
      </c>
      <c r="G929" t="n">
        <v>0.1111</v>
      </c>
      <c r="H929" t="n">
        <v>0.1111</v>
      </c>
      <c r="I929" t="n">
        <v>0</v>
      </c>
      <c r="J929" t="n">
        <v>0.3333</v>
      </c>
      <c r="K929" t="n">
        <v>0.3333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0.3</v>
      </c>
      <c r="Z929" t="n">
        <v>0.3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0.125</v>
      </c>
      <c r="AR929" t="n">
        <v>0.125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0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0.325</v>
      </c>
      <c r="E930" t="n">
        <v>0.325</v>
      </c>
      <c r="F930" t="n">
        <v>0</v>
      </c>
      <c r="G930" t="n">
        <v>0.1111</v>
      </c>
      <c r="H930" t="n">
        <v>0.1111</v>
      </c>
      <c r="I930" t="n">
        <v>0</v>
      </c>
      <c r="J930" t="n">
        <v>0.3333</v>
      </c>
      <c r="K930" t="n">
        <v>0.3333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0.3</v>
      </c>
      <c r="Z930" t="n">
        <v>0.3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0.125</v>
      </c>
      <c r="AR930" t="n">
        <v>0.125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0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0.325</v>
      </c>
      <c r="E931" t="n">
        <v>0.325</v>
      </c>
      <c r="F931" t="n">
        <v>0</v>
      </c>
      <c r="G931" t="n">
        <v>0.1111</v>
      </c>
      <c r="H931" t="n">
        <v>0.1111</v>
      </c>
      <c r="I931" t="n">
        <v>0</v>
      </c>
      <c r="J931" t="n">
        <v>0.3333</v>
      </c>
      <c r="K931" t="n">
        <v>0.3333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0.3</v>
      </c>
      <c r="Z931" t="n">
        <v>0.3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0.125</v>
      </c>
      <c r="AR931" t="n">
        <v>0.125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0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0.325</v>
      </c>
      <c r="E932" t="n">
        <v>0.325</v>
      </c>
      <c r="F932" t="n">
        <v>0</v>
      </c>
      <c r="G932" t="n">
        <v>0.1111</v>
      </c>
      <c r="H932" t="n">
        <v>0.1111</v>
      </c>
      <c r="I932" t="n">
        <v>0</v>
      </c>
      <c r="J932" t="n">
        <v>0.3333</v>
      </c>
      <c r="K932" t="n">
        <v>0.3333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0.3</v>
      </c>
      <c r="Z932" t="n">
        <v>0.3</v>
      </c>
      <c r="AA932" t="n">
        <v>0</v>
      </c>
      <c r="AB932" t="n">
        <v>0</v>
      </c>
      <c r="AC932" t="n">
        <v>0</v>
      </c>
      <c r="AD932" t="n">
        <v>0</v>
      </c>
      <c r="AE932" t="n">
        <v>1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0.125</v>
      </c>
      <c r="AR932" t="n">
        <v>0.125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0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0.325</v>
      </c>
      <c r="E933" t="n">
        <v>0.325</v>
      </c>
      <c r="F933" t="n">
        <v>0</v>
      </c>
      <c r="G933" t="n">
        <v>0.1111</v>
      </c>
      <c r="H933" t="n">
        <v>0.1111</v>
      </c>
      <c r="I933" t="n">
        <v>0</v>
      </c>
      <c r="J933" t="n">
        <v>0.3333</v>
      </c>
      <c r="K933" t="n">
        <v>0.3333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0.3</v>
      </c>
      <c r="Z933" t="n">
        <v>0.3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0.125</v>
      </c>
      <c r="AR933" t="n">
        <v>0.125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0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0.325</v>
      </c>
      <c r="E934" t="n">
        <v>0.325</v>
      </c>
      <c r="F934" t="n">
        <v>0</v>
      </c>
      <c r="G934" t="n">
        <v>0.1111</v>
      </c>
      <c r="H934" t="n">
        <v>0.1111</v>
      </c>
      <c r="I934" t="n">
        <v>0</v>
      </c>
      <c r="J934" t="n">
        <v>0.3333</v>
      </c>
      <c r="K934" t="n">
        <v>0.3333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0.3</v>
      </c>
      <c r="Z934" t="n">
        <v>0.3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0.125</v>
      </c>
      <c r="AR934" t="n">
        <v>0.125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0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0.35</v>
      </c>
      <c r="E935" t="n">
        <v>0.35</v>
      </c>
      <c r="F935" t="n">
        <v>0</v>
      </c>
      <c r="G935" t="n">
        <v>0.2222</v>
      </c>
      <c r="H935" t="n">
        <v>0.2222</v>
      </c>
      <c r="I935" t="n">
        <v>0</v>
      </c>
      <c r="J935" t="n">
        <v>0.3333</v>
      </c>
      <c r="K935" t="n">
        <v>0.3333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0.3</v>
      </c>
      <c r="Z935" t="n">
        <v>0.3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0.125</v>
      </c>
      <c r="AR935" t="n">
        <v>0.125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0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0.35</v>
      </c>
      <c r="E936" t="n">
        <v>0.35</v>
      </c>
      <c r="F936" t="n">
        <v>0</v>
      </c>
      <c r="G936" t="n">
        <v>0.2222</v>
      </c>
      <c r="H936" t="n">
        <v>0.2222</v>
      </c>
      <c r="I936" t="n">
        <v>0</v>
      </c>
      <c r="J936" t="n">
        <v>0.3333</v>
      </c>
      <c r="K936" t="n">
        <v>0.3333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0.3</v>
      </c>
      <c r="Z936" t="n">
        <v>0.3</v>
      </c>
      <c r="AA936" t="n">
        <v>0</v>
      </c>
      <c r="AB936" t="n">
        <v>0</v>
      </c>
      <c r="AC936" t="n">
        <v>0</v>
      </c>
      <c r="AD936" t="n">
        <v>0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0.125</v>
      </c>
      <c r="AR936" t="n">
        <v>0.125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0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0.35</v>
      </c>
      <c r="E937" t="n">
        <v>0.35</v>
      </c>
      <c r="F937" t="n">
        <v>0</v>
      </c>
      <c r="G937" t="n">
        <v>0.2222</v>
      </c>
      <c r="H937" t="n">
        <v>0.2222</v>
      </c>
      <c r="I937" t="n">
        <v>0</v>
      </c>
      <c r="J937" t="n">
        <v>0.3333</v>
      </c>
      <c r="K937" t="n">
        <v>0.3333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0.3</v>
      </c>
      <c r="Z937" t="n">
        <v>0.3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0.125</v>
      </c>
      <c r="AR937" t="n">
        <v>0.125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0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0.35</v>
      </c>
      <c r="E938" t="n">
        <v>0.35</v>
      </c>
      <c r="F938" t="n">
        <v>0</v>
      </c>
      <c r="G938" t="n">
        <v>0.2222</v>
      </c>
      <c r="H938" t="n">
        <v>0.2222</v>
      </c>
      <c r="I938" t="n">
        <v>0</v>
      </c>
      <c r="J938" t="n">
        <v>0.3333</v>
      </c>
      <c r="K938" t="n">
        <v>0.3333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0.3</v>
      </c>
      <c r="Z938" t="n">
        <v>0.3</v>
      </c>
      <c r="AA938" t="n">
        <v>0</v>
      </c>
      <c r="AB938" t="n">
        <v>0</v>
      </c>
      <c r="AC938" t="n">
        <v>0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0.125</v>
      </c>
      <c r="AR938" t="n">
        <v>0.125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0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0.35</v>
      </c>
      <c r="E939" t="n">
        <v>0.35</v>
      </c>
      <c r="F939" t="n">
        <v>0</v>
      </c>
      <c r="G939" t="n">
        <v>0.2222</v>
      </c>
      <c r="H939" t="n">
        <v>0.2222</v>
      </c>
      <c r="I939" t="n">
        <v>0</v>
      </c>
      <c r="J939" t="n">
        <v>0.3333</v>
      </c>
      <c r="K939" t="n">
        <v>0.3333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0.3</v>
      </c>
      <c r="Z939" t="n">
        <v>0.3</v>
      </c>
      <c r="AA939" t="n">
        <v>0</v>
      </c>
      <c r="AB939" t="n">
        <v>0</v>
      </c>
      <c r="AC939" t="n">
        <v>0</v>
      </c>
      <c r="AD939" t="n">
        <v>0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0.125</v>
      </c>
      <c r="AR939" t="n">
        <v>0.125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0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0.35</v>
      </c>
      <c r="E940" t="n">
        <v>0.35</v>
      </c>
      <c r="F940" t="n">
        <v>0</v>
      </c>
      <c r="G940" t="n">
        <v>0.2222</v>
      </c>
      <c r="H940" t="n">
        <v>0.2222</v>
      </c>
      <c r="I940" t="n">
        <v>0</v>
      </c>
      <c r="J940" t="n">
        <v>0.3333</v>
      </c>
      <c r="K940" t="n">
        <v>0.3333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0.3</v>
      </c>
      <c r="Z940" t="n">
        <v>0.3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0.125</v>
      </c>
      <c r="AR940" t="n">
        <v>0.125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0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0.35</v>
      </c>
      <c r="E941" t="n">
        <v>0.35</v>
      </c>
      <c r="F941" t="n">
        <v>0</v>
      </c>
      <c r="G941" t="n">
        <v>0.2222</v>
      </c>
      <c r="H941" t="n">
        <v>0.2222</v>
      </c>
      <c r="I941" t="n">
        <v>0</v>
      </c>
      <c r="J941" t="n">
        <v>0.3333</v>
      </c>
      <c r="K941" t="n">
        <v>0.3333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0.3</v>
      </c>
      <c r="Z941" t="n">
        <v>0.3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0.125</v>
      </c>
      <c r="AR941" t="n">
        <v>0.125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0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0.35</v>
      </c>
      <c r="E942" t="n">
        <v>0.35</v>
      </c>
      <c r="F942" t="n">
        <v>0</v>
      </c>
      <c r="G942" t="n">
        <v>0.2222</v>
      </c>
      <c r="H942" t="n">
        <v>0.2222</v>
      </c>
      <c r="I942" t="n">
        <v>0</v>
      </c>
      <c r="J942" t="n">
        <v>0.3333</v>
      </c>
      <c r="K942" t="n">
        <v>0.3333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0.3</v>
      </c>
      <c r="Z942" t="n">
        <v>0.3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0.125</v>
      </c>
      <c r="AR942" t="n">
        <v>0.125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0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0.35</v>
      </c>
      <c r="E943" t="n">
        <v>0.35</v>
      </c>
      <c r="F943" t="n">
        <v>0</v>
      </c>
      <c r="G943" t="n">
        <v>0.2222</v>
      </c>
      <c r="H943" t="n">
        <v>0.2222</v>
      </c>
      <c r="I943" t="n">
        <v>0</v>
      </c>
      <c r="J943" t="n">
        <v>0.3333</v>
      </c>
      <c r="K943" t="n">
        <v>0.3333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0.3</v>
      </c>
      <c r="Z943" t="n">
        <v>0.3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0.125</v>
      </c>
      <c r="AR943" t="n">
        <v>0.125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0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0.35</v>
      </c>
      <c r="E944" t="n">
        <v>0.35</v>
      </c>
      <c r="F944" t="n">
        <v>0</v>
      </c>
      <c r="G944" t="n">
        <v>0.2222</v>
      </c>
      <c r="H944" t="n">
        <v>0.2222</v>
      </c>
      <c r="I944" t="n">
        <v>0</v>
      </c>
      <c r="J944" t="n">
        <v>0.3333</v>
      </c>
      <c r="K944" t="n">
        <v>0.3333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0.3</v>
      </c>
      <c r="Z944" t="n">
        <v>0.3</v>
      </c>
      <c r="AA944" t="n">
        <v>0</v>
      </c>
      <c r="AB944" t="n">
        <v>0</v>
      </c>
      <c r="AC944" t="n">
        <v>0</v>
      </c>
      <c r="AD944" t="n">
        <v>0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0.125</v>
      </c>
      <c r="AR944" t="n">
        <v>0.125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0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0.35</v>
      </c>
      <c r="E945" t="n">
        <v>0.35</v>
      </c>
      <c r="F945" t="n">
        <v>0</v>
      </c>
      <c r="G945" t="n">
        <v>0.2222</v>
      </c>
      <c r="H945" t="n">
        <v>0.2222</v>
      </c>
      <c r="I945" t="n">
        <v>0</v>
      </c>
      <c r="J945" t="n">
        <v>0.3333</v>
      </c>
      <c r="K945" t="n">
        <v>0.3333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0.3</v>
      </c>
      <c r="Z945" t="n">
        <v>0.3</v>
      </c>
      <c r="AA945" t="n">
        <v>0</v>
      </c>
      <c r="AB945" t="n">
        <v>0</v>
      </c>
      <c r="AC945" t="n">
        <v>0</v>
      </c>
      <c r="AD945" t="n">
        <v>0</v>
      </c>
      <c r="AE945" t="n">
        <v>1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0.125</v>
      </c>
      <c r="AR945" t="n">
        <v>0.125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0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0.35</v>
      </c>
      <c r="E946" t="n">
        <v>0.35</v>
      </c>
      <c r="F946" t="n">
        <v>0</v>
      </c>
      <c r="G946" t="n">
        <v>0.2222</v>
      </c>
      <c r="H946" t="n">
        <v>0.2222</v>
      </c>
      <c r="I946" t="n">
        <v>0</v>
      </c>
      <c r="J946" t="n">
        <v>0.3333</v>
      </c>
      <c r="K946" t="n">
        <v>0.3333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0.3</v>
      </c>
      <c r="Z946" t="n">
        <v>0.3</v>
      </c>
      <c r="AA946" t="n">
        <v>0</v>
      </c>
      <c r="AB946" t="n">
        <v>0</v>
      </c>
      <c r="AC946" t="n">
        <v>0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0.125</v>
      </c>
      <c r="AR946" t="n">
        <v>0.125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0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0.35</v>
      </c>
      <c r="E947" t="n">
        <v>0.35</v>
      </c>
      <c r="F947" t="n">
        <v>0</v>
      </c>
      <c r="G947" t="n">
        <v>0.2222</v>
      </c>
      <c r="H947" t="n">
        <v>0.2222</v>
      </c>
      <c r="I947" t="n">
        <v>0</v>
      </c>
      <c r="J947" t="n">
        <v>0.3333</v>
      </c>
      <c r="K947" t="n">
        <v>0.3333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0.3</v>
      </c>
      <c r="Z947" t="n">
        <v>0.3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0.125</v>
      </c>
      <c r="AR947" t="n">
        <v>0.125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0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0.35</v>
      </c>
      <c r="E948" t="n">
        <v>0.35</v>
      </c>
      <c r="F948" t="n">
        <v>0</v>
      </c>
      <c r="G948" t="n">
        <v>0.2222</v>
      </c>
      <c r="H948" t="n">
        <v>0.2222</v>
      </c>
      <c r="I948" t="n">
        <v>0</v>
      </c>
      <c r="J948" t="n">
        <v>0.3333</v>
      </c>
      <c r="K948" t="n">
        <v>0.3333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0.3</v>
      </c>
      <c r="Z948" t="n">
        <v>0.3</v>
      </c>
      <c r="AA948" t="n">
        <v>0</v>
      </c>
      <c r="AB948" t="n">
        <v>0</v>
      </c>
      <c r="AC948" t="n">
        <v>0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0.125</v>
      </c>
      <c r="AR948" t="n">
        <v>0.125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0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0.35</v>
      </c>
      <c r="E949" t="n">
        <v>0.35</v>
      </c>
      <c r="F949" t="n">
        <v>0</v>
      </c>
      <c r="G949" t="n">
        <v>0.2222</v>
      </c>
      <c r="H949" t="n">
        <v>0.2222</v>
      </c>
      <c r="I949" t="n">
        <v>0</v>
      </c>
      <c r="J949" t="n">
        <v>0.3333</v>
      </c>
      <c r="K949" t="n">
        <v>0.3333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0.3</v>
      </c>
      <c r="Z949" t="n">
        <v>0.3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0.125</v>
      </c>
      <c r="AR949" t="n">
        <v>0.125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0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0.35</v>
      </c>
      <c r="E950" t="n">
        <v>0.35</v>
      </c>
      <c r="F950" t="n">
        <v>0</v>
      </c>
      <c r="G950" t="n">
        <v>0.2222</v>
      </c>
      <c r="H950" t="n">
        <v>0.2222</v>
      </c>
      <c r="I950" t="n">
        <v>0</v>
      </c>
      <c r="J950" t="n">
        <v>0.3333</v>
      </c>
      <c r="K950" t="n">
        <v>0.3333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0.3</v>
      </c>
      <c r="Z950" t="n">
        <v>0.3</v>
      </c>
      <c r="AA950" t="n">
        <v>0</v>
      </c>
      <c r="AB950" t="n">
        <v>0</v>
      </c>
      <c r="AC950" t="n">
        <v>0</v>
      </c>
      <c r="AD950" t="n">
        <v>0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0.125</v>
      </c>
      <c r="AR950" t="n">
        <v>0.125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0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0.35</v>
      </c>
      <c r="E951" t="n">
        <v>0.35</v>
      </c>
      <c r="F951" t="n">
        <v>0</v>
      </c>
      <c r="G951" t="n">
        <v>0.2222</v>
      </c>
      <c r="H951" t="n">
        <v>0.2222</v>
      </c>
      <c r="I951" t="n">
        <v>0</v>
      </c>
      <c r="J951" t="n">
        <v>0.3333</v>
      </c>
      <c r="K951" t="n">
        <v>0.3333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0.3</v>
      </c>
      <c r="Z951" t="n">
        <v>0.3</v>
      </c>
      <c r="AA951" t="n">
        <v>0</v>
      </c>
      <c r="AB951" t="n">
        <v>0</v>
      </c>
      <c r="AC951" t="n">
        <v>0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0.125</v>
      </c>
      <c r="AR951" t="n">
        <v>0.125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0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0.35</v>
      </c>
      <c r="E952" t="n">
        <v>0.35</v>
      </c>
      <c r="F952" t="n">
        <v>0</v>
      </c>
      <c r="G952" t="n">
        <v>0.2222</v>
      </c>
      <c r="H952" t="n">
        <v>0.2222</v>
      </c>
      <c r="I952" t="n">
        <v>0</v>
      </c>
      <c r="J952" t="n">
        <v>0.3333</v>
      </c>
      <c r="K952" t="n">
        <v>0.3333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0.3</v>
      </c>
      <c r="Z952" t="n">
        <v>0.3</v>
      </c>
      <c r="AA952" t="n">
        <v>0</v>
      </c>
      <c r="AB952" t="n">
        <v>0</v>
      </c>
      <c r="AC952" t="n">
        <v>0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0.125</v>
      </c>
      <c r="AR952" t="n">
        <v>0.125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0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0.35</v>
      </c>
      <c r="E953" t="n">
        <v>0.35</v>
      </c>
      <c r="F953" t="n">
        <v>0</v>
      </c>
      <c r="G953" t="n">
        <v>0.2222</v>
      </c>
      <c r="H953" t="n">
        <v>0.2222</v>
      </c>
      <c r="I953" t="n">
        <v>0</v>
      </c>
      <c r="J953" t="n">
        <v>0.3333</v>
      </c>
      <c r="K953" t="n">
        <v>0.3333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0.3</v>
      </c>
      <c r="Z953" t="n">
        <v>0.3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0.125</v>
      </c>
      <c r="AR953" t="n">
        <v>0.125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0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0.35</v>
      </c>
      <c r="E954" t="n">
        <v>0.35</v>
      </c>
      <c r="F954" t="n">
        <v>0</v>
      </c>
      <c r="G954" t="n">
        <v>0.2222</v>
      </c>
      <c r="H954" t="n">
        <v>0.2222</v>
      </c>
      <c r="I954" t="n">
        <v>0</v>
      </c>
      <c r="J954" t="n">
        <v>0.3333</v>
      </c>
      <c r="K954" t="n">
        <v>0.3333</v>
      </c>
      <c r="L954" t="n">
        <v>0</v>
      </c>
      <c r="M954" t="n">
        <v>0.3333</v>
      </c>
      <c r="N954" t="n">
        <v>0.3333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0.3</v>
      </c>
      <c r="Z954" t="n">
        <v>0.3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0.125</v>
      </c>
      <c r="AR954" t="n">
        <v>0.125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0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0.35</v>
      </c>
      <c r="E955" t="n">
        <v>0.35</v>
      </c>
      <c r="F955" t="n">
        <v>0</v>
      </c>
      <c r="G955" t="n">
        <v>0.2222</v>
      </c>
      <c r="H955" t="n">
        <v>0.2222</v>
      </c>
      <c r="I955" t="n">
        <v>0</v>
      </c>
      <c r="J955" t="n">
        <v>0.3333</v>
      </c>
      <c r="K955" t="n">
        <v>0.3333</v>
      </c>
      <c r="L955" t="n">
        <v>0</v>
      </c>
      <c r="M955" t="n">
        <v>0.3333</v>
      </c>
      <c r="N955" t="n">
        <v>0.3333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0.3</v>
      </c>
      <c r="Z955" t="n">
        <v>0.3</v>
      </c>
      <c r="AA955" t="n">
        <v>0</v>
      </c>
      <c r="AB955" t="n">
        <v>0</v>
      </c>
      <c r="AC955" t="n">
        <v>0</v>
      </c>
      <c r="AD955" t="n">
        <v>0</v>
      </c>
      <c r="AE955" t="n">
        <v>1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0.125</v>
      </c>
      <c r="AR955" t="n">
        <v>0.125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0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0.35</v>
      </c>
      <c r="E956" t="n">
        <v>0.35</v>
      </c>
      <c r="F956" t="n">
        <v>0</v>
      </c>
      <c r="G956" t="n">
        <v>0.2222</v>
      </c>
      <c r="H956" t="n">
        <v>0.2222</v>
      </c>
      <c r="I956" t="n">
        <v>0</v>
      </c>
      <c r="J956" t="n">
        <v>0.3333</v>
      </c>
      <c r="K956" t="n">
        <v>0.3333</v>
      </c>
      <c r="L956" t="n">
        <v>0</v>
      </c>
      <c r="M956" t="n">
        <v>0.3333</v>
      </c>
      <c r="N956" t="n">
        <v>0.3333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0.3</v>
      </c>
      <c r="Z956" t="n">
        <v>0.3</v>
      </c>
      <c r="AA956" t="n">
        <v>0</v>
      </c>
      <c r="AB956" t="n">
        <v>0</v>
      </c>
      <c r="AC956" t="n">
        <v>0</v>
      </c>
      <c r="AD956" t="n">
        <v>0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0.125</v>
      </c>
      <c r="AR956" t="n">
        <v>0.125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0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0.35</v>
      </c>
      <c r="E957" t="n">
        <v>0.35</v>
      </c>
      <c r="F957" t="n">
        <v>0</v>
      </c>
      <c r="G957" t="n">
        <v>0.2222</v>
      </c>
      <c r="H957" t="n">
        <v>0.2222</v>
      </c>
      <c r="I957" t="n">
        <v>0</v>
      </c>
      <c r="J957" t="n">
        <v>0.3333</v>
      </c>
      <c r="K957" t="n">
        <v>0.3333</v>
      </c>
      <c r="L957" t="n">
        <v>0</v>
      </c>
      <c r="M957" t="n">
        <v>0.3333</v>
      </c>
      <c r="N957" t="n">
        <v>0.3333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0.3</v>
      </c>
      <c r="Z957" t="n">
        <v>0.3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0.125</v>
      </c>
      <c r="AR957" t="n">
        <v>0.125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0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0.35</v>
      </c>
      <c r="E958" t="n">
        <v>0.35</v>
      </c>
      <c r="F958" t="n">
        <v>0</v>
      </c>
      <c r="G958" t="n">
        <v>0.2222</v>
      </c>
      <c r="H958" t="n">
        <v>0.2222</v>
      </c>
      <c r="I958" t="n">
        <v>0</v>
      </c>
      <c r="J958" t="n">
        <v>0.3333</v>
      </c>
      <c r="K958" t="n">
        <v>0.3333</v>
      </c>
      <c r="L958" t="n">
        <v>0</v>
      </c>
      <c r="M958" t="n">
        <v>0.3333</v>
      </c>
      <c r="N958" t="n">
        <v>0.3333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0.3</v>
      </c>
      <c r="Z958" t="n">
        <v>0.3</v>
      </c>
      <c r="AA958" t="n">
        <v>0</v>
      </c>
      <c r="AB958" t="n">
        <v>0</v>
      </c>
      <c r="AC958" t="n">
        <v>0</v>
      </c>
      <c r="AD958" t="n">
        <v>0</v>
      </c>
      <c r="AE958" t="n">
        <v>1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0.125</v>
      </c>
      <c r="AR958" t="n">
        <v>0.125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0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0.35</v>
      </c>
      <c r="E959" t="n">
        <v>0.35</v>
      </c>
      <c r="F959" t="n">
        <v>0</v>
      </c>
      <c r="G959" t="n">
        <v>0.2222</v>
      </c>
      <c r="H959" t="n">
        <v>0.2222</v>
      </c>
      <c r="I959" t="n">
        <v>0</v>
      </c>
      <c r="J959" t="n">
        <v>0.3333</v>
      </c>
      <c r="K959" t="n">
        <v>0.3333</v>
      </c>
      <c r="L959" t="n">
        <v>0</v>
      </c>
      <c r="M959" t="n">
        <v>0.3333</v>
      </c>
      <c r="N959" t="n">
        <v>0.3333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0.3</v>
      </c>
      <c r="Z959" t="n">
        <v>0.3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0.125</v>
      </c>
      <c r="AR959" t="n">
        <v>0.125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0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0.35</v>
      </c>
      <c r="E960" t="n">
        <v>0.35</v>
      </c>
      <c r="F960" t="n">
        <v>0</v>
      </c>
      <c r="G960" t="n">
        <v>0.2222</v>
      </c>
      <c r="H960" t="n">
        <v>0.2222</v>
      </c>
      <c r="I960" t="n">
        <v>0</v>
      </c>
      <c r="J960" t="n">
        <v>0.3333</v>
      </c>
      <c r="K960" t="n">
        <v>0.3333</v>
      </c>
      <c r="L960" t="n">
        <v>0</v>
      </c>
      <c r="M960" t="n">
        <v>0.3333</v>
      </c>
      <c r="N960" t="n">
        <v>0.3333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0.3</v>
      </c>
      <c r="Z960" t="n">
        <v>0.3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0.125</v>
      </c>
      <c r="AR960" t="n">
        <v>0.125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0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0.35</v>
      </c>
      <c r="E961" t="n">
        <v>0.35</v>
      </c>
      <c r="F961" t="n">
        <v>0</v>
      </c>
      <c r="G961" t="n">
        <v>0.2222</v>
      </c>
      <c r="H961" t="n">
        <v>0.2222</v>
      </c>
      <c r="I961" t="n">
        <v>0</v>
      </c>
      <c r="J961" t="n">
        <v>0.3333</v>
      </c>
      <c r="K961" t="n">
        <v>0.3333</v>
      </c>
      <c r="L961" t="n">
        <v>0</v>
      </c>
      <c r="M961" t="n">
        <v>0.3333</v>
      </c>
      <c r="N961" t="n">
        <v>0.3333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0.3</v>
      </c>
      <c r="Z961" t="n">
        <v>0.3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1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0.125</v>
      </c>
      <c r="AR961" t="n">
        <v>0.125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0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0.35</v>
      </c>
      <c r="E962" t="n">
        <v>0.35</v>
      </c>
      <c r="F962" t="n">
        <v>0</v>
      </c>
      <c r="G962" t="n">
        <v>0.2222</v>
      </c>
      <c r="H962" t="n">
        <v>0.2222</v>
      </c>
      <c r="I962" t="n">
        <v>0</v>
      </c>
      <c r="J962" t="n">
        <v>0.3333</v>
      </c>
      <c r="K962" t="n">
        <v>0.3333</v>
      </c>
      <c r="L962" t="n">
        <v>0</v>
      </c>
      <c r="M962" t="n">
        <v>0.3333</v>
      </c>
      <c r="N962" t="n">
        <v>0.3333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0.3</v>
      </c>
      <c r="Z962" t="n">
        <v>0.3</v>
      </c>
      <c r="AA962" t="n">
        <v>0</v>
      </c>
      <c r="AB962" t="n">
        <v>0</v>
      </c>
      <c r="AC962" t="n">
        <v>0</v>
      </c>
      <c r="AD962" t="n">
        <v>0</v>
      </c>
      <c r="AE962" t="n">
        <v>1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0.125</v>
      </c>
      <c r="AR962" t="n">
        <v>0.125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0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0.35</v>
      </c>
      <c r="E963" t="n">
        <v>0.35</v>
      </c>
      <c r="F963" t="n">
        <v>0</v>
      </c>
      <c r="G963" t="n">
        <v>0.2222</v>
      </c>
      <c r="H963" t="n">
        <v>0.2222</v>
      </c>
      <c r="I963" t="n">
        <v>0</v>
      </c>
      <c r="J963" t="n">
        <v>0.3333</v>
      </c>
      <c r="K963" t="n">
        <v>0.3333</v>
      </c>
      <c r="L963" t="n">
        <v>0</v>
      </c>
      <c r="M963" t="n">
        <v>0.3333</v>
      </c>
      <c r="N963" t="n">
        <v>0.3333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0.3</v>
      </c>
      <c r="Z963" t="n">
        <v>0.3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0.125</v>
      </c>
      <c r="AR963" t="n">
        <v>0.125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0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0.35</v>
      </c>
      <c r="E964" t="n">
        <v>0.35</v>
      </c>
      <c r="F964" t="n">
        <v>0</v>
      </c>
      <c r="G964" t="n">
        <v>0.2222</v>
      </c>
      <c r="H964" t="n">
        <v>0.2222</v>
      </c>
      <c r="I964" t="n">
        <v>0</v>
      </c>
      <c r="J964" t="n">
        <v>0.3333</v>
      </c>
      <c r="K964" t="n">
        <v>0.3333</v>
      </c>
      <c r="L964" t="n">
        <v>0</v>
      </c>
      <c r="M964" t="n">
        <v>0.3333</v>
      </c>
      <c r="N964" t="n">
        <v>0.3333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0.3</v>
      </c>
      <c r="Z964" t="n">
        <v>0.3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0.125</v>
      </c>
      <c r="AR964" t="n">
        <v>0.125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0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0.35</v>
      </c>
      <c r="E965" t="n">
        <v>0.35</v>
      </c>
      <c r="F965" t="n">
        <v>0</v>
      </c>
      <c r="G965" t="n">
        <v>0.2222</v>
      </c>
      <c r="H965" t="n">
        <v>0.2222</v>
      </c>
      <c r="I965" t="n">
        <v>0</v>
      </c>
      <c r="J965" t="n">
        <v>0.3333</v>
      </c>
      <c r="K965" t="n">
        <v>0.3333</v>
      </c>
      <c r="L965" t="n">
        <v>0</v>
      </c>
      <c r="M965" t="n">
        <v>0.3333</v>
      </c>
      <c r="N965" t="n">
        <v>0.3333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0.3</v>
      </c>
      <c r="Z965" t="n">
        <v>0.3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0.125</v>
      </c>
      <c r="AR965" t="n">
        <v>0.125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0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0.35</v>
      </c>
      <c r="E966" t="n">
        <v>0.35</v>
      </c>
      <c r="F966" t="n">
        <v>0</v>
      </c>
      <c r="G966" t="n">
        <v>0.2222</v>
      </c>
      <c r="H966" t="n">
        <v>0.2222</v>
      </c>
      <c r="I966" t="n">
        <v>0</v>
      </c>
      <c r="J966" t="n">
        <v>0.3333</v>
      </c>
      <c r="K966" t="n">
        <v>0.3333</v>
      </c>
      <c r="L966" t="n">
        <v>0</v>
      </c>
      <c r="M966" t="n">
        <v>0.3333</v>
      </c>
      <c r="N966" t="n">
        <v>0.3333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0.3</v>
      </c>
      <c r="Z966" t="n">
        <v>0.3</v>
      </c>
      <c r="AA966" t="n">
        <v>0</v>
      </c>
      <c r="AB966" t="n">
        <v>0</v>
      </c>
      <c r="AC966" t="n">
        <v>0</v>
      </c>
      <c r="AD966" t="n">
        <v>0</v>
      </c>
      <c r="AE966" t="n">
        <v>1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0.125</v>
      </c>
      <c r="AR966" t="n">
        <v>0.125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0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0.35</v>
      </c>
      <c r="E967" t="n">
        <v>0.35</v>
      </c>
      <c r="F967" t="n">
        <v>0</v>
      </c>
      <c r="G967" t="n">
        <v>0.2222</v>
      </c>
      <c r="H967" t="n">
        <v>0.2222</v>
      </c>
      <c r="I967" t="n">
        <v>0</v>
      </c>
      <c r="J967" t="n">
        <v>0.3333</v>
      </c>
      <c r="K967" t="n">
        <v>0.3333</v>
      </c>
      <c r="L967" t="n">
        <v>0</v>
      </c>
      <c r="M967" t="n">
        <v>0.3333</v>
      </c>
      <c r="N967" t="n">
        <v>0.3333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0.3</v>
      </c>
      <c r="Z967" t="n">
        <v>0.3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0.125</v>
      </c>
      <c r="AR967" t="n">
        <v>0.125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0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0.35</v>
      </c>
      <c r="E968" t="n">
        <v>0.35</v>
      </c>
      <c r="F968" t="n">
        <v>0</v>
      </c>
      <c r="G968" t="n">
        <v>0.2222</v>
      </c>
      <c r="H968" t="n">
        <v>0.2222</v>
      </c>
      <c r="I968" t="n">
        <v>0</v>
      </c>
      <c r="J968" t="n">
        <v>0.3333</v>
      </c>
      <c r="K968" t="n">
        <v>0.3333</v>
      </c>
      <c r="L968" t="n">
        <v>0</v>
      </c>
      <c r="M968" t="n">
        <v>0.3333</v>
      </c>
      <c r="N968" t="n">
        <v>0.3333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0.3</v>
      </c>
      <c r="Z968" t="n">
        <v>0.3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0.125</v>
      </c>
      <c r="AR968" t="n">
        <v>0.125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0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0.35</v>
      </c>
      <c r="E969" t="n">
        <v>0.35</v>
      </c>
      <c r="F969" t="n">
        <v>0</v>
      </c>
      <c r="G969" t="n">
        <v>0.2222</v>
      </c>
      <c r="H969" t="n">
        <v>0.2222</v>
      </c>
      <c r="I969" t="n">
        <v>0</v>
      </c>
      <c r="J969" t="n">
        <v>0.3333</v>
      </c>
      <c r="K969" t="n">
        <v>0.3333</v>
      </c>
      <c r="L969" t="n">
        <v>0</v>
      </c>
      <c r="M969" t="n">
        <v>0.3333</v>
      </c>
      <c r="N969" t="n">
        <v>0.3333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0.3</v>
      </c>
      <c r="Z969" t="n">
        <v>0.3</v>
      </c>
      <c r="AA969" t="n">
        <v>0</v>
      </c>
      <c r="AB969" t="n">
        <v>0</v>
      </c>
      <c r="AC969" t="n">
        <v>0</v>
      </c>
      <c r="AD969" t="n">
        <v>0</v>
      </c>
      <c r="AE969" t="n">
        <v>1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0.125</v>
      </c>
      <c r="AR969" t="n">
        <v>0.125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0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0.35</v>
      </c>
      <c r="E970" t="n">
        <v>0.35</v>
      </c>
      <c r="F970" t="n">
        <v>0</v>
      </c>
      <c r="G970" t="n">
        <v>0.2222</v>
      </c>
      <c r="H970" t="n">
        <v>0.2222</v>
      </c>
      <c r="I970" t="n">
        <v>0</v>
      </c>
      <c r="J970" t="n">
        <v>0.3333</v>
      </c>
      <c r="K970" t="n">
        <v>0.3333</v>
      </c>
      <c r="L970" t="n">
        <v>0</v>
      </c>
      <c r="M970" t="n">
        <v>0.3333</v>
      </c>
      <c r="N970" t="n">
        <v>0.3333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0.3</v>
      </c>
      <c r="Z970" t="n">
        <v>0.3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0.125</v>
      </c>
      <c r="AR970" t="n">
        <v>0.125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0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0.35</v>
      </c>
      <c r="E971" t="n">
        <v>0.35</v>
      </c>
      <c r="F971" t="n">
        <v>0</v>
      </c>
      <c r="G971" t="n">
        <v>0.2222</v>
      </c>
      <c r="H971" t="n">
        <v>0.2222</v>
      </c>
      <c r="I971" t="n">
        <v>0</v>
      </c>
      <c r="J971" t="n">
        <v>0.3333</v>
      </c>
      <c r="K971" t="n">
        <v>0.3333</v>
      </c>
      <c r="L971" t="n">
        <v>0</v>
      </c>
      <c r="M971" t="n">
        <v>0.3333</v>
      </c>
      <c r="N971" t="n">
        <v>0.3333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0.3</v>
      </c>
      <c r="Z971" t="n">
        <v>0.3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0.125</v>
      </c>
      <c r="AR971" t="n">
        <v>0.125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0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0.35</v>
      </c>
      <c r="E972" t="n">
        <v>0.35</v>
      </c>
      <c r="F972" t="n">
        <v>0</v>
      </c>
      <c r="G972" t="n">
        <v>0.2222</v>
      </c>
      <c r="H972" t="n">
        <v>0.2222</v>
      </c>
      <c r="I972" t="n">
        <v>0</v>
      </c>
      <c r="J972" t="n">
        <v>0.3333</v>
      </c>
      <c r="K972" t="n">
        <v>0.3333</v>
      </c>
      <c r="L972" t="n">
        <v>0</v>
      </c>
      <c r="M972" t="n">
        <v>0.3333</v>
      </c>
      <c r="N972" t="n">
        <v>0.3333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0.3</v>
      </c>
      <c r="Z972" t="n">
        <v>0.3</v>
      </c>
      <c r="AA972" t="n">
        <v>0</v>
      </c>
      <c r="AB972" t="n">
        <v>0</v>
      </c>
      <c r="AC972" t="n">
        <v>0</v>
      </c>
      <c r="AD972" t="n">
        <v>0</v>
      </c>
      <c r="AE972" t="n">
        <v>1</v>
      </c>
      <c r="AF972" t="n">
        <v>1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0.125</v>
      </c>
      <c r="AR972" t="n">
        <v>0.125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0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0.35</v>
      </c>
      <c r="E973" t="n">
        <v>0.35</v>
      </c>
      <c r="F973" t="n">
        <v>0</v>
      </c>
      <c r="G973" t="n">
        <v>0.2222</v>
      </c>
      <c r="H973" t="n">
        <v>0.2222</v>
      </c>
      <c r="I973" t="n">
        <v>0</v>
      </c>
      <c r="J973" t="n">
        <v>0.3333</v>
      </c>
      <c r="K973" t="n">
        <v>0.3333</v>
      </c>
      <c r="L973" t="n">
        <v>0</v>
      </c>
      <c r="M973" t="n">
        <v>0.3333</v>
      </c>
      <c r="N973" t="n">
        <v>0.3333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0.3</v>
      </c>
      <c r="Z973" t="n">
        <v>0.3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0.125</v>
      </c>
      <c r="AR973" t="n">
        <v>0.125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0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0.35</v>
      </c>
      <c r="E974" t="n">
        <v>0.35</v>
      </c>
      <c r="F974" t="n">
        <v>0</v>
      </c>
      <c r="G974" t="n">
        <v>0.2222</v>
      </c>
      <c r="H974" t="n">
        <v>0.2222</v>
      </c>
      <c r="I974" t="n">
        <v>0</v>
      </c>
      <c r="J974" t="n">
        <v>0.3333</v>
      </c>
      <c r="K974" t="n">
        <v>0.3333</v>
      </c>
      <c r="L974" t="n">
        <v>0</v>
      </c>
      <c r="M974" t="n">
        <v>0.3333</v>
      </c>
      <c r="N974" t="n">
        <v>0.3333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0.3</v>
      </c>
      <c r="Z974" t="n">
        <v>0.3</v>
      </c>
      <c r="AA974" t="n">
        <v>0</v>
      </c>
      <c r="AB974" t="n">
        <v>0</v>
      </c>
      <c r="AC974" t="n">
        <v>0</v>
      </c>
      <c r="AD974" t="n">
        <v>0</v>
      </c>
      <c r="AE974" t="n">
        <v>1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0.125</v>
      </c>
      <c r="AR974" t="n">
        <v>0.125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0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0.35</v>
      </c>
      <c r="E975" t="n">
        <v>0.35</v>
      </c>
      <c r="F975" t="n">
        <v>0</v>
      </c>
      <c r="G975" t="n">
        <v>0.2222</v>
      </c>
      <c r="H975" t="n">
        <v>0.2222</v>
      </c>
      <c r="I975" t="n">
        <v>0</v>
      </c>
      <c r="J975" t="n">
        <v>0.3333</v>
      </c>
      <c r="K975" t="n">
        <v>0.3333</v>
      </c>
      <c r="L975" t="n">
        <v>0</v>
      </c>
      <c r="M975" t="n">
        <v>0.3333</v>
      </c>
      <c r="N975" t="n">
        <v>0.3333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0.3</v>
      </c>
      <c r="Z975" t="n">
        <v>0.3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1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0.125</v>
      </c>
      <c r="AR975" t="n">
        <v>0.125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0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0.35</v>
      </c>
      <c r="E976" t="n">
        <v>0.35</v>
      </c>
      <c r="F976" t="n">
        <v>0</v>
      </c>
      <c r="G976" t="n">
        <v>0.2222</v>
      </c>
      <c r="H976" t="n">
        <v>0.2222</v>
      </c>
      <c r="I976" t="n">
        <v>0</v>
      </c>
      <c r="J976" t="n">
        <v>0.3333</v>
      </c>
      <c r="K976" t="n">
        <v>0.3333</v>
      </c>
      <c r="L976" t="n">
        <v>0</v>
      </c>
      <c r="M976" t="n">
        <v>0.3333</v>
      </c>
      <c r="N976" t="n">
        <v>0.3333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0.3</v>
      </c>
      <c r="Z976" t="n">
        <v>0.3</v>
      </c>
      <c r="AA976" t="n">
        <v>0</v>
      </c>
      <c r="AB976" t="n">
        <v>0</v>
      </c>
      <c r="AC976" t="n">
        <v>0</v>
      </c>
      <c r="AD976" t="n">
        <v>0</v>
      </c>
      <c r="AE976" t="n">
        <v>1</v>
      </c>
      <c r="AF976" t="n">
        <v>1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0.125</v>
      </c>
      <c r="AR976" t="n">
        <v>0.125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0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0.35</v>
      </c>
      <c r="E977" t="n">
        <v>0.35</v>
      </c>
      <c r="F977" t="n">
        <v>0</v>
      </c>
      <c r="G977" t="n">
        <v>0.2222</v>
      </c>
      <c r="H977" t="n">
        <v>0.2222</v>
      </c>
      <c r="I977" t="n">
        <v>0</v>
      </c>
      <c r="J977" t="n">
        <v>0.3333</v>
      </c>
      <c r="K977" t="n">
        <v>0.3333</v>
      </c>
      <c r="L977" t="n">
        <v>0</v>
      </c>
      <c r="M977" t="n">
        <v>0.3333</v>
      </c>
      <c r="N977" t="n">
        <v>0.3333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0.3</v>
      </c>
      <c r="Z977" t="n">
        <v>0.3</v>
      </c>
      <c r="AA977" t="n">
        <v>0</v>
      </c>
      <c r="AB977" t="n">
        <v>0</v>
      </c>
      <c r="AC977" t="n">
        <v>0</v>
      </c>
      <c r="AD977" t="n">
        <v>0</v>
      </c>
      <c r="AE977" t="n">
        <v>1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0.125</v>
      </c>
      <c r="AR977" t="n">
        <v>0.125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0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0.35</v>
      </c>
      <c r="E978" t="n">
        <v>0.35</v>
      </c>
      <c r="F978" t="n">
        <v>0</v>
      </c>
      <c r="G978" t="n">
        <v>0.2222</v>
      </c>
      <c r="H978" t="n">
        <v>0.2222</v>
      </c>
      <c r="I978" t="n">
        <v>0</v>
      </c>
      <c r="J978" t="n">
        <v>0.3333</v>
      </c>
      <c r="K978" t="n">
        <v>0.3333</v>
      </c>
      <c r="L978" t="n">
        <v>0</v>
      </c>
      <c r="M978" t="n">
        <v>0.3333</v>
      </c>
      <c r="N978" t="n">
        <v>0.3333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0.3</v>
      </c>
      <c r="Z978" t="n">
        <v>0.3</v>
      </c>
      <c r="AA978" t="n">
        <v>0</v>
      </c>
      <c r="AB978" t="n">
        <v>0</v>
      </c>
      <c r="AC978" t="n">
        <v>0</v>
      </c>
      <c r="AD978" t="n">
        <v>0</v>
      </c>
      <c r="AE978" t="n">
        <v>1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0.125</v>
      </c>
      <c r="AR978" t="n">
        <v>0.125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0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0.35</v>
      </c>
      <c r="E979" t="n">
        <v>0.35</v>
      </c>
      <c r="F979" t="n">
        <v>0</v>
      </c>
      <c r="G979" t="n">
        <v>0.2222</v>
      </c>
      <c r="H979" t="n">
        <v>0.2222</v>
      </c>
      <c r="I979" t="n">
        <v>0</v>
      </c>
      <c r="J979" t="n">
        <v>0.3333</v>
      </c>
      <c r="K979" t="n">
        <v>0.3333</v>
      </c>
      <c r="L979" t="n">
        <v>0</v>
      </c>
      <c r="M979" t="n">
        <v>0.3333</v>
      </c>
      <c r="N979" t="n">
        <v>0.3333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0.3</v>
      </c>
      <c r="Z979" t="n">
        <v>0.3</v>
      </c>
      <c r="AA979" t="n">
        <v>0</v>
      </c>
      <c r="AB979" t="n">
        <v>0</v>
      </c>
      <c r="AC979" t="n">
        <v>0</v>
      </c>
      <c r="AD979" t="n">
        <v>0</v>
      </c>
      <c r="AE979" t="n">
        <v>1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0.35</v>
      </c>
      <c r="E980" t="n">
        <v>0.35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0.3</v>
      </c>
      <c r="Z980" t="n">
        <v>0.3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0.35</v>
      </c>
      <c r="E981" t="n">
        <v>0.35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0.3</v>
      </c>
      <c r="Z981" t="n">
        <v>0.3</v>
      </c>
      <c r="AA981" t="n">
        <v>0</v>
      </c>
      <c r="AB981" t="n">
        <v>0</v>
      </c>
      <c r="AC981" t="n">
        <v>0</v>
      </c>
      <c r="AD981" t="n">
        <v>0</v>
      </c>
      <c r="AE981" t="n">
        <v>1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0.35</v>
      </c>
      <c r="E982" t="n">
        <v>0.35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0.3</v>
      </c>
      <c r="Z982" t="n">
        <v>0.3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0.35</v>
      </c>
      <c r="E983" t="n">
        <v>0.35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0.3</v>
      </c>
      <c r="Z983" t="n">
        <v>0.3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0.35</v>
      </c>
      <c r="E984" t="n">
        <v>0.35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0.3</v>
      </c>
      <c r="Z984" t="n">
        <v>0.3</v>
      </c>
      <c r="AA984" t="n">
        <v>0</v>
      </c>
      <c r="AB984" t="n">
        <v>0</v>
      </c>
      <c r="AC984" t="n">
        <v>0</v>
      </c>
      <c r="AD984" t="n">
        <v>0</v>
      </c>
      <c r="AE984" t="n">
        <v>1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0.35</v>
      </c>
      <c r="E985" t="n">
        <v>0.35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0.3</v>
      </c>
      <c r="Z985" t="n">
        <v>0.3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0.35</v>
      </c>
      <c r="E986" t="n">
        <v>0.35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0.35</v>
      </c>
      <c r="E987" t="n">
        <v>0.35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0.35</v>
      </c>
      <c r="E988" t="n">
        <v>0.35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0.35</v>
      </c>
      <c r="E989" t="n">
        <v>0.35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0.35</v>
      </c>
      <c r="E990" t="n">
        <v>0.35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0.35</v>
      </c>
      <c r="E991" t="n">
        <v>0.35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0.35</v>
      </c>
      <c r="E992" t="n">
        <v>0.35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0.35</v>
      </c>
      <c r="E993" t="n">
        <v>0.35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0.35</v>
      </c>
      <c r="E994" t="n">
        <v>0.35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0.35</v>
      </c>
      <c r="E995" t="n">
        <v>0.35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0.35</v>
      </c>
      <c r="E996" t="n">
        <v>0.35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0.3333</v>
      </c>
      <c r="AF996" t="n">
        <v>0.3333</v>
      </c>
      <c r="AG996" t="n">
        <v>0</v>
      </c>
      <c r="AH996" t="n">
        <v>1</v>
      </c>
      <c r="AI996" t="n">
        <v>1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0.35</v>
      </c>
      <c r="E997" t="n">
        <v>0.35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0.3333</v>
      </c>
      <c r="AF997" t="n">
        <v>0.3333</v>
      </c>
      <c r="AG997" t="n">
        <v>0</v>
      </c>
      <c r="AH997" t="n">
        <v>1</v>
      </c>
      <c r="AI997" t="n">
        <v>1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0.35</v>
      </c>
      <c r="E998" t="n">
        <v>0.35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0.3333</v>
      </c>
      <c r="AF998" t="n">
        <v>0.3333</v>
      </c>
      <c r="AG998" t="n">
        <v>0</v>
      </c>
      <c r="AH998" t="n">
        <v>1</v>
      </c>
      <c r="AI998" t="n">
        <v>1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0.35</v>
      </c>
      <c r="E999" t="n">
        <v>0.35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0.3333</v>
      </c>
      <c r="AF999" t="n">
        <v>0.3333</v>
      </c>
      <c r="AG999" t="n">
        <v>0</v>
      </c>
      <c r="AH999" t="n">
        <v>1</v>
      </c>
      <c r="AI999" t="n">
        <v>1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0.35</v>
      </c>
      <c r="E1000" t="n">
        <v>0.35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0.3333</v>
      </c>
      <c r="AF1000" t="n">
        <v>0.3333</v>
      </c>
      <c r="AG1000" t="n">
        <v>0</v>
      </c>
      <c r="AH1000" t="n">
        <v>1</v>
      </c>
      <c r="AI1000" t="n">
        <v>1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0.35</v>
      </c>
      <c r="E1001" t="n">
        <v>0.35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0.3333</v>
      </c>
      <c r="AF1001" t="n">
        <v>0.3333</v>
      </c>
      <c r="AG1001" t="n">
        <v>0</v>
      </c>
      <c r="AH1001" t="n">
        <v>1</v>
      </c>
      <c r="AI1001" t="n">
        <v>1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0.35</v>
      </c>
      <c r="E1002" t="n">
        <v>0.35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0.3333</v>
      </c>
      <c r="AF1002" t="n">
        <v>0.3333</v>
      </c>
      <c r="AG1002" t="n">
        <v>0</v>
      </c>
      <c r="AH1002" t="n">
        <v>1</v>
      </c>
      <c r="AI1002" t="n">
        <v>1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0.35</v>
      </c>
      <c r="E1003" t="n">
        <v>0.35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0.3333</v>
      </c>
      <c r="AF1003" t="n">
        <v>0.3333</v>
      </c>
      <c r="AG1003" t="n">
        <v>0</v>
      </c>
      <c r="AH1003" t="n">
        <v>1</v>
      </c>
      <c r="AI1003" t="n">
        <v>1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0.35</v>
      </c>
      <c r="E1004" t="n">
        <v>0.35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0.3333</v>
      </c>
      <c r="AF1004" t="n">
        <v>0.3333</v>
      </c>
      <c r="AG1004" t="n">
        <v>0</v>
      </c>
      <c r="AH1004" t="n">
        <v>1</v>
      </c>
      <c r="AI1004" t="n">
        <v>1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0.35</v>
      </c>
      <c r="E1005" t="n">
        <v>0.35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0.3333</v>
      </c>
      <c r="AF1005" t="n">
        <v>0.3333</v>
      </c>
      <c r="AG1005" t="n">
        <v>0</v>
      </c>
      <c r="AH1005" t="n">
        <v>1</v>
      </c>
      <c r="AI1005" t="n">
        <v>1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0.35</v>
      </c>
      <c r="E1006" t="n">
        <v>0.35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0.3333</v>
      </c>
      <c r="AF1006" t="n">
        <v>0.3333</v>
      </c>
      <c r="AG1006" t="n">
        <v>0</v>
      </c>
      <c r="AH1006" t="n">
        <v>1</v>
      </c>
      <c r="AI1006" t="n">
        <v>1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0.35</v>
      </c>
      <c r="E1007" t="n">
        <v>0.35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0.3333</v>
      </c>
      <c r="AF1007" t="n">
        <v>0.3333</v>
      </c>
      <c r="AG1007" t="n">
        <v>0</v>
      </c>
      <c r="AH1007" t="n">
        <v>1</v>
      </c>
      <c r="AI1007" t="n">
        <v>1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0.35</v>
      </c>
      <c r="E1008" t="n">
        <v>0.35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0.35</v>
      </c>
      <c r="E1009" t="n">
        <v>0.35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0.35</v>
      </c>
      <c r="E1010" t="n">
        <v>0.35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0.35</v>
      </c>
      <c r="E1011" t="n">
        <v>0.35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0.35</v>
      </c>
      <c r="E1012" t="n">
        <v>0.35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0.35</v>
      </c>
      <c r="E1013" t="n">
        <v>0.35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0.35</v>
      </c>
      <c r="E1014" t="n">
        <v>0.35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0.35</v>
      </c>
      <c r="E1015" t="n">
        <v>0.35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0.35</v>
      </c>
      <c r="E1016" t="n">
        <v>0.35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1</v>
      </c>
      <c r="AL1016" t="n">
        <v>1</v>
      </c>
      <c r="AM1016" t="n">
        <v>0</v>
      </c>
      <c r="AN1016" t="n">
        <v>1</v>
      </c>
      <c r="AO1016" t="n">
        <v>1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0.35</v>
      </c>
      <c r="E1017" t="n">
        <v>0.35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1</v>
      </c>
      <c r="AL1017" t="n">
        <v>1</v>
      </c>
      <c r="AM1017" t="n">
        <v>0</v>
      </c>
      <c r="AN1017" t="n">
        <v>1</v>
      </c>
      <c r="AO1017" t="n">
        <v>1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0.35</v>
      </c>
      <c r="E1018" t="n">
        <v>0.35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1</v>
      </c>
      <c r="AL1018" t="n">
        <v>1</v>
      </c>
      <c r="AM1018" t="n">
        <v>0</v>
      </c>
      <c r="AN1018" t="n">
        <v>1</v>
      </c>
      <c r="AO1018" t="n">
        <v>1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0.35</v>
      </c>
      <c r="E1019" t="n">
        <v>0.35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1</v>
      </c>
      <c r="AL1019" t="n">
        <v>1</v>
      </c>
      <c r="AM1019" t="n">
        <v>0</v>
      </c>
      <c r="AN1019" t="n">
        <v>1</v>
      </c>
      <c r="AO1019" t="n">
        <v>1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0.35</v>
      </c>
      <c r="E1020" t="n">
        <v>0.35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1</v>
      </c>
      <c r="AL1020" t="n">
        <v>1</v>
      </c>
      <c r="AM1020" t="n">
        <v>0</v>
      </c>
      <c r="AN1020" t="n">
        <v>1</v>
      </c>
      <c r="AO1020" t="n">
        <v>1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0.35</v>
      </c>
      <c r="E1021" t="n">
        <v>0.35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1</v>
      </c>
      <c r="AL1021" t="n">
        <v>1</v>
      </c>
      <c r="AM1021" t="n">
        <v>0</v>
      </c>
      <c r="AN1021" t="n">
        <v>1</v>
      </c>
      <c r="AO1021" t="n">
        <v>1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0.35</v>
      </c>
      <c r="E1022" t="n">
        <v>0.35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1</v>
      </c>
      <c r="AL1022" t="n">
        <v>1</v>
      </c>
      <c r="AM1022" t="n">
        <v>0</v>
      </c>
      <c r="AN1022" t="n">
        <v>1</v>
      </c>
      <c r="AO1022" t="n">
        <v>1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0.35</v>
      </c>
      <c r="E1023" t="n">
        <v>0.35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1</v>
      </c>
      <c r="AL1023" t="n">
        <v>1</v>
      </c>
      <c r="AM1023" t="n">
        <v>0</v>
      </c>
      <c r="AN1023" t="n">
        <v>1</v>
      </c>
      <c r="AO1023" t="n">
        <v>1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0.35</v>
      </c>
      <c r="E1024" t="n">
        <v>0.35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1</v>
      </c>
      <c r="AL1024" t="n">
        <v>1</v>
      </c>
      <c r="AM1024" t="n">
        <v>0</v>
      </c>
      <c r="AN1024" t="n">
        <v>1</v>
      </c>
      <c r="AO1024" t="n">
        <v>1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0.35</v>
      </c>
      <c r="E1025" t="n">
        <v>0.35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1</v>
      </c>
      <c r="AL1025" t="n">
        <v>1</v>
      </c>
      <c r="AM1025" t="n">
        <v>0</v>
      </c>
      <c r="AN1025" t="n">
        <v>1</v>
      </c>
      <c r="AO1025" t="n">
        <v>1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0.35</v>
      </c>
      <c r="E1026" t="n">
        <v>0.35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1</v>
      </c>
      <c r="AL1026" t="n">
        <v>1</v>
      </c>
      <c r="AM1026" t="n">
        <v>0</v>
      </c>
      <c r="AN1026" t="n">
        <v>1</v>
      </c>
      <c r="AO1026" t="n">
        <v>1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0.35</v>
      </c>
      <c r="E1027" t="n">
        <v>0.35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1</v>
      </c>
      <c r="AL1027" t="n">
        <v>1</v>
      </c>
      <c r="AM1027" t="n">
        <v>0</v>
      </c>
      <c r="AN1027" t="n">
        <v>1</v>
      </c>
      <c r="AO1027" t="n">
        <v>1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0.35</v>
      </c>
      <c r="E1028" t="n">
        <v>0.35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1</v>
      </c>
      <c r="AL1028" t="n">
        <v>1</v>
      </c>
      <c r="AM1028" t="n">
        <v>0</v>
      </c>
      <c r="AN1028" t="n">
        <v>1</v>
      </c>
      <c r="AO1028" t="n">
        <v>1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0.35</v>
      </c>
      <c r="E1029" t="n">
        <v>0.35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1</v>
      </c>
      <c r="AL1029" t="n">
        <v>1</v>
      </c>
      <c r="AM1029" t="n">
        <v>0</v>
      </c>
      <c r="AN1029" t="n">
        <v>1</v>
      </c>
      <c r="AO1029" t="n">
        <v>1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0.35</v>
      </c>
      <c r="E1030" t="n">
        <v>0.35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1</v>
      </c>
      <c r="AL1030" t="n">
        <v>1</v>
      </c>
      <c r="AM1030" t="n">
        <v>0</v>
      </c>
      <c r="AN1030" t="n">
        <v>1</v>
      </c>
      <c r="AO1030" t="n">
        <v>1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0.35</v>
      </c>
      <c r="E1031" t="n">
        <v>0.35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1</v>
      </c>
      <c r="AL1031" t="n">
        <v>1</v>
      </c>
      <c r="AM1031" t="n">
        <v>0</v>
      </c>
      <c r="AN1031" t="n">
        <v>1</v>
      </c>
      <c r="AO1031" t="n">
        <v>1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0.35</v>
      </c>
      <c r="E1032" t="n">
        <v>0.35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1</v>
      </c>
      <c r="AL1032" t="n">
        <v>1</v>
      </c>
      <c r="AM1032" t="n">
        <v>0</v>
      </c>
      <c r="AN1032" t="n">
        <v>1</v>
      </c>
      <c r="AO1032" t="n">
        <v>1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0.35</v>
      </c>
      <c r="E1033" t="n">
        <v>0.35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1</v>
      </c>
      <c r="AL1033" t="n">
        <v>1</v>
      </c>
      <c r="AM1033" t="n">
        <v>0</v>
      </c>
      <c r="AN1033" t="n">
        <v>1</v>
      </c>
      <c r="AO1033" t="n">
        <v>1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0.35</v>
      </c>
      <c r="E1034" t="n">
        <v>0.35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1</v>
      </c>
      <c r="AL1034" t="n">
        <v>1</v>
      </c>
      <c r="AM1034" t="n">
        <v>0</v>
      </c>
      <c r="AN1034" t="n">
        <v>1</v>
      </c>
      <c r="AO1034" t="n">
        <v>1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0.35</v>
      </c>
      <c r="E1035" t="n">
        <v>0.35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1</v>
      </c>
      <c r="AL1035" t="n">
        <v>1</v>
      </c>
      <c r="AM1035" t="n">
        <v>0</v>
      </c>
      <c r="AN1035" t="n">
        <v>1</v>
      </c>
      <c r="AO1035" t="n">
        <v>1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0.35</v>
      </c>
      <c r="E1036" t="n">
        <v>0.35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1</v>
      </c>
      <c r="AL1036" t="n">
        <v>1</v>
      </c>
      <c r="AM1036" t="n">
        <v>0</v>
      </c>
      <c r="AN1036" t="n">
        <v>1</v>
      </c>
      <c r="AO1036" t="n">
        <v>1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0.35</v>
      </c>
      <c r="E1037" t="n">
        <v>0.35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1</v>
      </c>
      <c r="AL1037" t="n">
        <v>1</v>
      </c>
      <c r="AM1037" t="n">
        <v>0</v>
      </c>
      <c r="AN1037" t="n">
        <v>1</v>
      </c>
      <c r="AO1037" t="n">
        <v>1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0.35</v>
      </c>
      <c r="E1038" t="n">
        <v>0.35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1</v>
      </c>
      <c r="AL1038" t="n">
        <v>1</v>
      </c>
      <c r="AM1038" t="n">
        <v>0</v>
      </c>
      <c r="AN1038" t="n">
        <v>1</v>
      </c>
      <c r="AO1038" t="n">
        <v>1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0.35</v>
      </c>
      <c r="E1039" t="n">
        <v>0.35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1</v>
      </c>
      <c r="AL1039" t="n">
        <v>1</v>
      </c>
      <c r="AM1039" t="n">
        <v>0</v>
      </c>
      <c r="AN1039" t="n">
        <v>1</v>
      </c>
      <c r="AO1039" t="n">
        <v>1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0.35</v>
      </c>
      <c r="E1040" t="n">
        <v>0.35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1</v>
      </c>
      <c r="AL1040" t="n">
        <v>1</v>
      </c>
      <c r="AM1040" t="n">
        <v>0</v>
      </c>
      <c r="AN1040" t="n">
        <v>1</v>
      </c>
      <c r="AO1040" t="n">
        <v>1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0.35</v>
      </c>
      <c r="E1041" t="n">
        <v>0.35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1</v>
      </c>
      <c r="AL1041" t="n">
        <v>1</v>
      </c>
      <c r="AM1041" t="n">
        <v>0</v>
      </c>
      <c r="AN1041" t="n">
        <v>1</v>
      </c>
      <c r="AO1041" t="n">
        <v>1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0.35</v>
      </c>
      <c r="E1042" t="n">
        <v>0.35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1</v>
      </c>
      <c r="AL1042" t="n">
        <v>1</v>
      </c>
      <c r="AM1042" t="n">
        <v>0</v>
      </c>
      <c r="AN1042" t="n">
        <v>1</v>
      </c>
      <c r="AO1042" t="n">
        <v>1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0.35</v>
      </c>
      <c r="E1043" t="n">
        <v>0.35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1</v>
      </c>
      <c r="AL1043" t="n">
        <v>1</v>
      </c>
      <c r="AM1043" t="n">
        <v>0</v>
      </c>
      <c r="AN1043" t="n">
        <v>1</v>
      </c>
      <c r="AO1043" t="n">
        <v>1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0.35</v>
      </c>
      <c r="E1044" t="n">
        <v>0.35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1</v>
      </c>
      <c r="AL1044" t="n">
        <v>1</v>
      </c>
      <c r="AM1044" t="n">
        <v>0</v>
      </c>
      <c r="AN1044" t="n">
        <v>1</v>
      </c>
      <c r="AO1044" t="n">
        <v>1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0.35</v>
      </c>
      <c r="E1045" t="n">
        <v>0.35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1</v>
      </c>
      <c r="AL1045" t="n">
        <v>1</v>
      </c>
      <c r="AM1045" t="n">
        <v>0</v>
      </c>
      <c r="AN1045" t="n">
        <v>1</v>
      </c>
      <c r="AO1045" t="n">
        <v>1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0.35</v>
      </c>
      <c r="E1046" t="n">
        <v>0.35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1</v>
      </c>
      <c r="AL1046" t="n">
        <v>1</v>
      </c>
      <c r="AM1046" t="n">
        <v>0</v>
      </c>
      <c r="AN1046" t="n">
        <v>1</v>
      </c>
      <c r="AO1046" t="n">
        <v>1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0.35</v>
      </c>
      <c r="E1047" t="n">
        <v>0.35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0.5</v>
      </c>
      <c r="Z1047" t="n">
        <v>0.5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1</v>
      </c>
      <c r="AG1047" t="n">
        <v>0</v>
      </c>
      <c r="AH1047" t="n">
        <v>1</v>
      </c>
      <c r="AI1047" t="n">
        <v>1</v>
      </c>
      <c r="AJ1047" t="n">
        <v>0</v>
      </c>
      <c r="AK1047" t="n">
        <v>1</v>
      </c>
      <c r="AL1047" t="n">
        <v>1</v>
      </c>
      <c r="AM1047" t="n">
        <v>0</v>
      </c>
      <c r="AN1047" t="n">
        <v>1</v>
      </c>
      <c r="AO1047" t="n">
        <v>1</v>
      </c>
      <c r="AP1047" t="n">
        <v>0</v>
      </c>
      <c r="AQ1047" t="n">
        <v>0.125</v>
      </c>
      <c r="AR1047" t="n">
        <v>0.125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0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0.35</v>
      </c>
      <c r="E1048" t="n">
        <v>0.35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0.5</v>
      </c>
      <c r="Z1048" t="n">
        <v>0.5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1</v>
      </c>
      <c r="AG1048" t="n">
        <v>0</v>
      </c>
      <c r="AH1048" t="n">
        <v>1</v>
      </c>
      <c r="AI1048" t="n">
        <v>1</v>
      </c>
      <c r="AJ1048" t="n">
        <v>0</v>
      </c>
      <c r="AK1048" t="n">
        <v>1</v>
      </c>
      <c r="AL1048" t="n">
        <v>1</v>
      </c>
      <c r="AM1048" t="n">
        <v>0</v>
      </c>
      <c r="AN1048" t="n">
        <v>1</v>
      </c>
      <c r="AO1048" t="n">
        <v>1</v>
      </c>
      <c r="AP1048" t="n">
        <v>0</v>
      </c>
      <c r="AQ1048" t="n">
        <v>0.125</v>
      </c>
      <c r="AR1048" t="n">
        <v>0.125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0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0.35</v>
      </c>
      <c r="E1049" t="n">
        <v>0.35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0.5</v>
      </c>
      <c r="Z1049" t="n">
        <v>0.5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1</v>
      </c>
      <c r="AG1049" t="n">
        <v>0</v>
      </c>
      <c r="AH1049" t="n">
        <v>1</v>
      </c>
      <c r="AI1049" t="n">
        <v>1</v>
      </c>
      <c r="AJ1049" t="n">
        <v>0</v>
      </c>
      <c r="AK1049" t="n">
        <v>1</v>
      </c>
      <c r="AL1049" t="n">
        <v>1</v>
      </c>
      <c r="AM1049" t="n">
        <v>0</v>
      </c>
      <c r="AN1049" t="n">
        <v>1</v>
      </c>
      <c r="AO1049" t="n">
        <v>1</v>
      </c>
      <c r="AP1049" t="n">
        <v>0</v>
      </c>
      <c r="AQ1049" t="n">
        <v>0.125</v>
      </c>
      <c r="AR1049" t="n">
        <v>0.125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0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0.35</v>
      </c>
      <c r="E1050" t="n">
        <v>0.35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0.5</v>
      </c>
      <c r="Z1050" t="n">
        <v>0.5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1</v>
      </c>
      <c r="AG1050" t="n">
        <v>0</v>
      </c>
      <c r="AH1050" t="n">
        <v>1</v>
      </c>
      <c r="AI1050" t="n">
        <v>1</v>
      </c>
      <c r="AJ1050" t="n">
        <v>0</v>
      </c>
      <c r="AK1050" t="n">
        <v>1</v>
      </c>
      <c r="AL1050" t="n">
        <v>1</v>
      </c>
      <c r="AM1050" t="n">
        <v>0</v>
      </c>
      <c r="AN1050" t="n">
        <v>1</v>
      </c>
      <c r="AO1050" t="n">
        <v>1</v>
      </c>
      <c r="AP1050" t="n">
        <v>0</v>
      </c>
      <c r="AQ1050" t="n">
        <v>0.125</v>
      </c>
      <c r="AR1050" t="n">
        <v>0.125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0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0.35</v>
      </c>
      <c r="E1051" t="n">
        <v>0.35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0.5</v>
      </c>
      <c r="Z1051" t="n">
        <v>0.5</v>
      </c>
      <c r="AA1051" t="n">
        <v>0</v>
      </c>
      <c r="AB1051" t="n">
        <v>0</v>
      </c>
      <c r="AC1051" t="n">
        <v>0</v>
      </c>
      <c r="AD1051" t="n">
        <v>0</v>
      </c>
      <c r="AE1051" t="n">
        <v>1</v>
      </c>
      <c r="AF1051" t="n">
        <v>1</v>
      </c>
      <c r="AG1051" t="n">
        <v>0</v>
      </c>
      <c r="AH1051" t="n">
        <v>1</v>
      </c>
      <c r="AI1051" t="n">
        <v>1</v>
      </c>
      <c r="AJ1051" t="n">
        <v>0</v>
      </c>
      <c r="AK1051" t="n">
        <v>1</v>
      </c>
      <c r="AL1051" t="n">
        <v>1</v>
      </c>
      <c r="AM1051" t="n">
        <v>0</v>
      </c>
      <c r="AN1051" t="n">
        <v>1</v>
      </c>
      <c r="AO1051" t="n">
        <v>1</v>
      </c>
      <c r="AP1051" t="n">
        <v>0</v>
      </c>
      <c r="AQ1051" t="n">
        <v>0.125</v>
      </c>
      <c r="AR1051" t="n">
        <v>0.125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0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0.35</v>
      </c>
      <c r="E1052" t="n">
        <v>0.35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0.5</v>
      </c>
      <c r="Z1052" t="n">
        <v>0.5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1</v>
      </c>
      <c r="AG1052" t="n">
        <v>0</v>
      </c>
      <c r="AH1052" t="n">
        <v>1</v>
      </c>
      <c r="AI1052" t="n">
        <v>1</v>
      </c>
      <c r="AJ1052" t="n">
        <v>0</v>
      </c>
      <c r="AK1052" t="n">
        <v>1</v>
      </c>
      <c r="AL1052" t="n">
        <v>1</v>
      </c>
      <c r="AM1052" t="n">
        <v>0</v>
      </c>
      <c r="AN1052" t="n">
        <v>1</v>
      </c>
      <c r="AO1052" t="n">
        <v>1</v>
      </c>
      <c r="AP1052" t="n">
        <v>0</v>
      </c>
      <c r="AQ1052" t="n">
        <v>0.125</v>
      </c>
      <c r="AR1052" t="n">
        <v>0.125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0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0.35</v>
      </c>
      <c r="E1053" t="n">
        <v>0.35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0.5</v>
      </c>
      <c r="Z1053" t="n">
        <v>0.5</v>
      </c>
      <c r="AA1053" t="n">
        <v>0</v>
      </c>
      <c r="AB1053" t="n">
        <v>0</v>
      </c>
      <c r="AC1053" t="n">
        <v>0</v>
      </c>
      <c r="AD1053" t="n">
        <v>0</v>
      </c>
      <c r="AE1053" t="n">
        <v>1</v>
      </c>
      <c r="AF1053" t="n">
        <v>1</v>
      </c>
      <c r="AG1053" t="n">
        <v>0</v>
      </c>
      <c r="AH1053" t="n">
        <v>1</v>
      </c>
      <c r="AI1053" t="n">
        <v>1</v>
      </c>
      <c r="AJ1053" t="n">
        <v>0</v>
      </c>
      <c r="AK1053" t="n">
        <v>1</v>
      </c>
      <c r="AL1053" t="n">
        <v>1</v>
      </c>
      <c r="AM1053" t="n">
        <v>0</v>
      </c>
      <c r="AN1053" t="n">
        <v>1</v>
      </c>
      <c r="AO1053" t="n">
        <v>1</v>
      </c>
      <c r="AP1053" t="n">
        <v>0</v>
      </c>
      <c r="AQ1053" t="n">
        <v>0.125</v>
      </c>
      <c r="AR1053" t="n">
        <v>0.125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0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0.35</v>
      </c>
      <c r="E1054" t="n">
        <v>0.35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0.5</v>
      </c>
      <c r="Z1054" t="n">
        <v>0.5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1</v>
      </c>
      <c r="AG1054" t="n">
        <v>0</v>
      </c>
      <c r="AH1054" t="n">
        <v>1</v>
      </c>
      <c r="AI1054" t="n">
        <v>1</v>
      </c>
      <c r="AJ1054" t="n">
        <v>0</v>
      </c>
      <c r="AK1054" t="n">
        <v>1</v>
      </c>
      <c r="AL1054" t="n">
        <v>1</v>
      </c>
      <c r="AM1054" t="n">
        <v>0</v>
      </c>
      <c r="AN1054" t="n">
        <v>1</v>
      </c>
      <c r="AO1054" t="n">
        <v>1</v>
      </c>
      <c r="AP1054" t="n">
        <v>0</v>
      </c>
      <c r="AQ1054" t="n">
        <v>0.125</v>
      </c>
      <c r="AR1054" t="n">
        <v>0.125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0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0.35</v>
      </c>
      <c r="E1055" t="n">
        <v>0.35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0.5</v>
      </c>
      <c r="Z1055" t="n">
        <v>0.5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1</v>
      </c>
      <c r="AG1055" t="n">
        <v>0</v>
      </c>
      <c r="AH1055" t="n">
        <v>1</v>
      </c>
      <c r="AI1055" t="n">
        <v>1</v>
      </c>
      <c r="AJ1055" t="n">
        <v>0</v>
      </c>
      <c r="AK1055" t="n">
        <v>1</v>
      </c>
      <c r="AL1055" t="n">
        <v>1</v>
      </c>
      <c r="AM1055" t="n">
        <v>0</v>
      </c>
      <c r="AN1055" t="n">
        <v>1</v>
      </c>
      <c r="AO1055" t="n">
        <v>1</v>
      </c>
      <c r="AP1055" t="n">
        <v>0</v>
      </c>
      <c r="AQ1055" t="n">
        <v>0.125</v>
      </c>
      <c r="AR1055" t="n">
        <v>0.125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0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0.35</v>
      </c>
      <c r="E1056" t="n">
        <v>0.35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0.5</v>
      </c>
      <c r="Z1056" t="n">
        <v>0.5</v>
      </c>
      <c r="AA1056" t="n">
        <v>0</v>
      </c>
      <c r="AB1056" t="n">
        <v>0</v>
      </c>
      <c r="AC1056" t="n">
        <v>0</v>
      </c>
      <c r="AD1056" t="n">
        <v>0</v>
      </c>
      <c r="AE1056" t="n">
        <v>1</v>
      </c>
      <c r="AF1056" t="n">
        <v>1</v>
      </c>
      <c r="AG1056" t="n">
        <v>0</v>
      </c>
      <c r="AH1056" t="n">
        <v>1</v>
      </c>
      <c r="AI1056" t="n">
        <v>1</v>
      </c>
      <c r="AJ1056" t="n">
        <v>0</v>
      </c>
      <c r="AK1056" t="n">
        <v>1</v>
      </c>
      <c r="AL1056" t="n">
        <v>1</v>
      </c>
      <c r="AM1056" t="n">
        <v>0</v>
      </c>
      <c r="AN1056" t="n">
        <v>1</v>
      </c>
      <c r="AO1056" t="n">
        <v>1</v>
      </c>
      <c r="AP1056" t="n">
        <v>0</v>
      </c>
      <c r="AQ1056" t="n">
        <v>0.125</v>
      </c>
      <c r="AR1056" t="n">
        <v>0.125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0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0.35</v>
      </c>
      <c r="E1057" t="n">
        <v>0.35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0.5</v>
      </c>
      <c r="Z1057" t="n">
        <v>0.5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1</v>
      </c>
      <c r="AG1057" t="n">
        <v>0</v>
      </c>
      <c r="AH1057" t="n">
        <v>1</v>
      </c>
      <c r="AI1057" t="n">
        <v>1</v>
      </c>
      <c r="AJ1057" t="n">
        <v>0</v>
      </c>
      <c r="AK1057" t="n">
        <v>1</v>
      </c>
      <c r="AL1057" t="n">
        <v>1</v>
      </c>
      <c r="AM1057" t="n">
        <v>0</v>
      </c>
      <c r="AN1057" t="n">
        <v>1</v>
      </c>
      <c r="AO1057" t="n">
        <v>1</v>
      </c>
      <c r="AP1057" t="n">
        <v>0</v>
      </c>
      <c r="AQ1057" t="n">
        <v>0.125</v>
      </c>
      <c r="AR1057" t="n">
        <v>0.125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0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0.35</v>
      </c>
      <c r="E1058" t="n">
        <v>0.35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0.5</v>
      </c>
      <c r="Z1058" t="n">
        <v>0.5</v>
      </c>
      <c r="AA1058" t="n">
        <v>0</v>
      </c>
      <c r="AB1058" t="n">
        <v>0</v>
      </c>
      <c r="AC1058" t="n">
        <v>0</v>
      </c>
      <c r="AD1058" t="n">
        <v>0</v>
      </c>
      <c r="AE1058" t="n">
        <v>1</v>
      </c>
      <c r="AF1058" t="n">
        <v>1</v>
      </c>
      <c r="AG1058" t="n">
        <v>0</v>
      </c>
      <c r="AH1058" t="n">
        <v>1</v>
      </c>
      <c r="AI1058" t="n">
        <v>1</v>
      </c>
      <c r="AJ1058" t="n">
        <v>0</v>
      </c>
      <c r="AK1058" t="n">
        <v>1</v>
      </c>
      <c r="AL1058" t="n">
        <v>1</v>
      </c>
      <c r="AM1058" t="n">
        <v>0</v>
      </c>
      <c r="AN1058" t="n">
        <v>1</v>
      </c>
      <c r="AO1058" t="n">
        <v>1</v>
      </c>
      <c r="AP1058" t="n">
        <v>0</v>
      </c>
      <c r="AQ1058" t="n">
        <v>0.125</v>
      </c>
      <c r="AR1058" t="n">
        <v>0.125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0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</v>
      </c>
      <c r="E1059" t="n">
        <v>0.3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0.3</v>
      </c>
      <c r="Z1059" t="n">
        <v>0.3</v>
      </c>
      <c r="AA1059" t="n">
        <v>0</v>
      </c>
      <c r="AB1059" t="n">
        <v>0</v>
      </c>
      <c r="AC1059" t="n">
        <v>0</v>
      </c>
      <c r="AD1059" t="n">
        <v>0</v>
      </c>
      <c r="AE1059" t="n">
        <v>0.3333</v>
      </c>
      <c r="AF1059" t="n">
        <v>0.3333</v>
      </c>
      <c r="AG1059" t="n">
        <v>0</v>
      </c>
      <c r="AH1059" t="n">
        <v>1</v>
      </c>
      <c r="AI1059" t="n">
        <v>1</v>
      </c>
      <c r="AJ1059" t="n">
        <v>0</v>
      </c>
      <c r="AK1059" t="n">
        <v>1</v>
      </c>
      <c r="AL1059" t="n">
        <v>1</v>
      </c>
      <c r="AM1059" t="n">
        <v>0</v>
      </c>
      <c r="AN1059" t="n">
        <v>1</v>
      </c>
      <c r="AO1059" t="n">
        <v>1</v>
      </c>
      <c r="AP1059" t="n">
        <v>0</v>
      </c>
      <c r="AQ1059" t="n">
        <v>0.125</v>
      </c>
      <c r="AR1059" t="n">
        <v>0.125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0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</v>
      </c>
      <c r="E1060" t="n">
        <v>0.3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0.3</v>
      </c>
      <c r="Z1060" t="n">
        <v>0.3</v>
      </c>
      <c r="AA1060" t="n">
        <v>0</v>
      </c>
      <c r="AB1060" t="n">
        <v>0</v>
      </c>
      <c r="AC1060" t="n">
        <v>0</v>
      </c>
      <c r="AD1060" t="n">
        <v>0</v>
      </c>
      <c r="AE1060" t="n">
        <v>0.3333</v>
      </c>
      <c r="AF1060" t="n">
        <v>0.3333</v>
      </c>
      <c r="AG1060" t="n">
        <v>0</v>
      </c>
      <c r="AH1060" t="n">
        <v>1</v>
      </c>
      <c r="AI1060" t="n">
        <v>1</v>
      </c>
      <c r="AJ1060" t="n">
        <v>0</v>
      </c>
      <c r="AK1060" t="n">
        <v>1</v>
      </c>
      <c r="AL1060" t="n">
        <v>1</v>
      </c>
      <c r="AM1060" t="n">
        <v>0</v>
      </c>
      <c r="AN1060" t="n">
        <v>1</v>
      </c>
      <c r="AO1060" t="n">
        <v>1</v>
      </c>
      <c r="AP1060" t="n">
        <v>0</v>
      </c>
      <c r="AQ1060" t="n">
        <v>0.125</v>
      </c>
      <c r="AR1060" t="n">
        <v>0.125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0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</v>
      </c>
      <c r="E1061" t="n">
        <v>0.3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0.3</v>
      </c>
      <c r="Z1061" t="n">
        <v>0.3</v>
      </c>
      <c r="AA1061" t="n">
        <v>0</v>
      </c>
      <c r="AB1061" t="n">
        <v>0</v>
      </c>
      <c r="AC1061" t="n">
        <v>0</v>
      </c>
      <c r="AD1061" t="n">
        <v>0</v>
      </c>
      <c r="AE1061" t="n">
        <v>0.3333</v>
      </c>
      <c r="AF1061" t="n">
        <v>0.3333</v>
      </c>
      <c r="AG1061" t="n">
        <v>0</v>
      </c>
      <c r="AH1061" t="n">
        <v>1</v>
      </c>
      <c r="AI1061" t="n">
        <v>1</v>
      </c>
      <c r="AJ1061" t="n">
        <v>0</v>
      </c>
      <c r="AK1061" t="n">
        <v>1</v>
      </c>
      <c r="AL1061" t="n">
        <v>1</v>
      </c>
      <c r="AM1061" t="n">
        <v>0</v>
      </c>
      <c r="AN1061" t="n">
        <v>1</v>
      </c>
      <c r="AO1061" t="n">
        <v>1</v>
      </c>
      <c r="AP1061" t="n">
        <v>0</v>
      </c>
      <c r="AQ1061" t="n">
        <v>0.125</v>
      </c>
      <c r="AR1061" t="n">
        <v>0.125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0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</v>
      </c>
      <c r="E1062" t="n">
        <v>0.3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0.3</v>
      </c>
      <c r="Z1062" t="n">
        <v>0.3</v>
      </c>
      <c r="AA1062" t="n">
        <v>0</v>
      </c>
      <c r="AB1062" t="n">
        <v>0</v>
      </c>
      <c r="AC1062" t="n">
        <v>0</v>
      </c>
      <c r="AD1062" t="n">
        <v>0</v>
      </c>
      <c r="AE1062" t="n">
        <v>0.3333</v>
      </c>
      <c r="AF1062" t="n">
        <v>0.3333</v>
      </c>
      <c r="AG1062" t="n">
        <v>0</v>
      </c>
      <c r="AH1062" t="n">
        <v>1</v>
      </c>
      <c r="AI1062" t="n">
        <v>1</v>
      </c>
      <c r="AJ1062" t="n">
        <v>0</v>
      </c>
      <c r="AK1062" t="n">
        <v>1</v>
      </c>
      <c r="AL1062" t="n">
        <v>1</v>
      </c>
      <c r="AM1062" t="n">
        <v>0</v>
      </c>
      <c r="AN1062" t="n">
        <v>1</v>
      </c>
      <c r="AO1062" t="n">
        <v>1</v>
      </c>
      <c r="AP1062" t="n">
        <v>0</v>
      </c>
      <c r="AQ1062" t="n">
        <v>0.125</v>
      </c>
      <c r="AR1062" t="n">
        <v>0.125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0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</v>
      </c>
      <c r="E1063" t="n">
        <v>0.3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0.3</v>
      </c>
      <c r="Z1063" t="n">
        <v>0.3</v>
      </c>
      <c r="AA1063" t="n">
        <v>0</v>
      </c>
      <c r="AB1063" t="n">
        <v>0</v>
      </c>
      <c r="AC1063" t="n">
        <v>0</v>
      </c>
      <c r="AD1063" t="n">
        <v>0</v>
      </c>
      <c r="AE1063" t="n">
        <v>0.3333</v>
      </c>
      <c r="AF1063" t="n">
        <v>0.3333</v>
      </c>
      <c r="AG1063" t="n">
        <v>0</v>
      </c>
      <c r="AH1063" t="n">
        <v>1</v>
      </c>
      <c r="AI1063" t="n">
        <v>1</v>
      </c>
      <c r="AJ1063" t="n">
        <v>0</v>
      </c>
      <c r="AK1063" t="n">
        <v>1</v>
      </c>
      <c r="AL1063" t="n">
        <v>1</v>
      </c>
      <c r="AM1063" t="n">
        <v>0</v>
      </c>
      <c r="AN1063" t="n">
        <v>1</v>
      </c>
      <c r="AO1063" t="n">
        <v>1</v>
      </c>
      <c r="AP1063" t="n">
        <v>0</v>
      </c>
      <c r="AQ1063" t="n">
        <v>0.125</v>
      </c>
      <c r="AR1063" t="n">
        <v>0.125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0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</v>
      </c>
      <c r="E1064" t="n">
        <v>0.3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0.3</v>
      </c>
      <c r="Z1064" t="n">
        <v>0.3</v>
      </c>
      <c r="AA1064" t="n">
        <v>0</v>
      </c>
      <c r="AB1064" t="n">
        <v>0</v>
      </c>
      <c r="AC1064" t="n">
        <v>0</v>
      </c>
      <c r="AD1064" t="n">
        <v>0</v>
      </c>
      <c r="AE1064" t="n">
        <v>0.3333</v>
      </c>
      <c r="AF1064" t="n">
        <v>0.3333</v>
      </c>
      <c r="AG1064" t="n">
        <v>0</v>
      </c>
      <c r="AH1064" t="n">
        <v>1</v>
      </c>
      <c r="AI1064" t="n">
        <v>1</v>
      </c>
      <c r="AJ1064" t="n">
        <v>0</v>
      </c>
      <c r="AK1064" t="n">
        <v>1</v>
      </c>
      <c r="AL1064" t="n">
        <v>1</v>
      </c>
      <c r="AM1064" t="n">
        <v>0</v>
      </c>
      <c r="AN1064" t="n">
        <v>1</v>
      </c>
      <c r="AO1064" t="n">
        <v>1</v>
      </c>
      <c r="AP1064" t="n">
        <v>0</v>
      </c>
      <c r="AQ1064" t="n">
        <v>0.125</v>
      </c>
      <c r="AR1064" t="n">
        <v>0.125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0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</v>
      </c>
      <c r="E1065" t="n">
        <v>0.3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0.3</v>
      </c>
      <c r="Z1065" t="n">
        <v>0.3</v>
      </c>
      <c r="AA1065" t="n">
        <v>0</v>
      </c>
      <c r="AB1065" t="n">
        <v>0</v>
      </c>
      <c r="AC1065" t="n">
        <v>0</v>
      </c>
      <c r="AD1065" t="n">
        <v>0</v>
      </c>
      <c r="AE1065" t="n">
        <v>0.3333</v>
      </c>
      <c r="AF1065" t="n">
        <v>0.3333</v>
      </c>
      <c r="AG1065" t="n">
        <v>0</v>
      </c>
      <c r="AH1065" t="n">
        <v>1</v>
      </c>
      <c r="AI1065" t="n">
        <v>1</v>
      </c>
      <c r="AJ1065" t="n">
        <v>0</v>
      </c>
      <c r="AK1065" t="n">
        <v>1</v>
      </c>
      <c r="AL1065" t="n">
        <v>1</v>
      </c>
      <c r="AM1065" t="n">
        <v>0</v>
      </c>
      <c r="AN1065" t="n">
        <v>1</v>
      </c>
      <c r="AO1065" t="n">
        <v>1</v>
      </c>
      <c r="AP1065" t="n">
        <v>0</v>
      </c>
      <c r="AQ1065" t="n">
        <v>0.125</v>
      </c>
      <c r="AR1065" t="n">
        <v>0.125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0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</v>
      </c>
      <c r="E1066" t="n">
        <v>0.3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0.3</v>
      </c>
      <c r="Z1066" t="n">
        <v>0.3</v>
      </c>
      <c r="AA1066" t="n">
        <v>0</v>
      </c>
      <c r="AB1066" t="n">
        <v>0</v>
      </c>
      <c r="AC1066" t="n">
        <v>0</v>
      </c>
      <c r="AD1066" t="n">
        <v>0</v>
      </c>
      <c r="AE1066" t="n">
        <v>0.3333</v>
      </c>
      <c r="AF1066" t="n">
        <v>0.3333</v>
      </c>
      <c r="AG1066" t="n">
        <v>0</v>
      </c>
      <c r="AH1066" t="n">
        <v>1</v>
      </c>
      <c r="AI1066" t="n">
        <v>1</v>
      </c>
      <c r="AJ1066" t="n">
        <v>0</v>
      </c>
      <c r="AK1066" t="n">
        <v>1</v>
      </c>
      <c r="AL1066" t="n">
        <v>1</v>
      </c>
      <c r="AM1066" t="n">
        <v>0</v>
      </c>
      <c r="AN1066" t="n">
        <v>1</v>
      </c>
      <c r="AO1066" t="n">
        <v>1</v>
      </c>
      <c r="AP1066" t="n">
        <v>0</v>
      </c>
      <c r="AQ1066" t="n">
        <v>0.125</v>
      </c>
      <c r="AR1066" t="n">
        <v>0.125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0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</v>
      </c>
      <c r="E1067" t="n">
        <v>0.3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0.3</v>
      </c>
      <c r="Z1067" t="n">
        <v>0.3</v>
      </c>
      <c r="AA1067" t="n">
        <v>0</v>
      </c>
      <c r="AB1067" t="n">
        <v>0</v>
      </c>
      <c r="AC1067" t="n">
        <v>0</v>
      </c>
      <c r="AD1067" t="n">
        <v>0</v>
      </c>
      <c r="AE1067" t="n">
        <v>0.3333</v>
      </c>
      <c r="AF1067" t="n">
        <v>0.3333</v>
      </c>
      <c r="AG1067" t="n">
        <v>0</v>
      </c>
      <c r="AH1067" t="n">
        <v>1</v>
      </c>
      <c r="AI1067" t="n">
        <v>1</v>
      </c>
      <c r="AJ1067" t="n">
        <v>0</v>
      </c>
      <c r="AK1067" t="n">
        <v>1</v>
      </c>
      <c r="AL1067" t="n">
        <v>1</v>
      </c>
      <c r="AM1067" t="n">
        <v>0</v>
      </c>
      <c r="AN1067" t="n">
        <v>1</v>
      </c>
      <c r="AO1067" t="n">
        <v>1</v>
      </c>
      <c r="AP1067" t="n">
        <v>0</v>
      </c>
      <c r="AQ1067" t="n">
        <v>0.125</v>
      </c>
      <c r="AR1067" t="n">
        <v>0.125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0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</v>
      </c>
      <c r="E1068" t="n">
        <v>0.3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0.3</v>
      </c>
      <c r="Z1068" t="n">
        <v>0.3</v>
      </c>
      <c r="AA1068" t="n">
        <v>0</v>
      </c>
      <c r="AB1068" t="n">
        <v>0</v>
      </c>
      <c r="AC1068" t="n">
        <v>0</v>
      </c>
      <c r="AD1068" t="n">
        <v>0</v>
      </c>
      <c r="AE1068" t="n">
        <v>0.3333</v>
      </c>
      <c r="AF1068" t="n">
        <v>0.3333</v>
      </c>
      <c r="AG1068" t="n">
        <v>0</v>
      </c>
      <c r="AH1068" t="n">
        <v>1</v>
      </c>
      <c r="AI1068" t="n">
        <v>1</v>
      </c>
      <c r="AJ1068" t="n">
        <v>0</v>
      </c>
      <c r="AK1068" t="n">
        <v>1</v>
      </c>
      <c r="AL1068" t="n">
        <v>1</v>
      </c>
      <c r="AM1068" t="n">
        <v>0</v>
      </c>
      <c r="AN1068" t="n">
        <v>1</v>
      </c>
      <c r="AO1068" t="n">
        <v>1</v>
      </c>
      <c r="AP1068" t="n">
        <v>0</v>
      </c>
      <c r="AQ1068" t="n">
        <v>0.125</v>
      </c>
      <c r="AR1068" t="n">
        <v>0.125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0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</v>
      </c>
      <c r="E1069" t="n">
        <v>0.3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0.3</v>
      </c>
      <c r="Z1069" t="n">
        <v>0.3</v>
      </c>
      <c r="AA1069" t="n">
        <v>0</v>
      </c>
      <c r="AB1069" t="n">
        <v>0</v>
      </c>
      <c r="AC1069" t="n">
        <v>0</v>
      </c>
      <c r="AD1069" t="n">
        <v>0</v>
      </c>
      <c r="AE1069" t="n">
        <v>0.3333</v>
      </c>
      <c r="AF1069" t="n">
        <v>0.3333</v>
      </c>
      <c r="AG1069" t="n">
        <v>0</v>
      </c>
      <c r="AH1069" t="n">
        <v>1</v>
      </c>
      <c r="AI1069" t="n">
        <v>1</v>
      </c>
      <c r="AJ1069" t="n">
        <v>0</v>
      </c>
      <c r="AK1069" t="n">
        <v>1</v>
      </c>
      <c r="AL1069" t="n">
        <v>1</v>
      </c>
      <c r="AM1069" t="n">
        <v>0</v>
      </c>
      <c r="AN1069" t="n">
        <v>1</v>
      </c>
      <c r="AO1069" t="n">
        <v>1</v>
      </c>
      <c r="AP1069" t="n">
        <v>0</v>
      </c>
      <c r="AQ1069" t="n">
        <v>0.125</v>
      </c>
      <c r="AR1069" t="n">
        <v>0.125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0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</v>
      </c>
      <c r="E1070" t="n">
        <v>0.3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0.3</v>
      </c>
      <c r="Z1070" t="n">
        <v>0.3</v>
      </c>
      <c r="AA1070" t="n">
        <v>0</v>
      </c>
      <c r="AB1070" t="n">
        <v>0</v>
      </c>
      <c r="AC1070" t="n">
        <v>0</v>
      </c>
      <c r="AD1070" t="n">
        <v>0</v>
      </c>
      <c r="AE1070" t="n">
        <v>0.3333</v>
      </c>
      <c r="AF1070" t="n">
        <v>0.3333</v>
      </c>
      <c r="AG1070" t="n">
        <v>0</v>
      </c>
      <c r="AH1070" t="n">
        <v>1</v>
      </c>
      <c r="AI1070" t="n">
        <v>1</v>
      </c>
      <c r="AJ1070" t="n">
        <v>0</v>
      </c>
      <c r="AK1070" t="n">
        <v>1</v>
      </c>
      <c r="AL1070" t="n">
        <v>1</v>
      </c>
      <c r="AM1070" t="n">
        <v>0</v>
      </c>
      <c r="AN1070" t="n">
        <v>1</v>
      </c>
      <c r="AO1070" t="n">
        <v>1</v>
      </c>
      <c r="AP1070" t="n">
        <v>0</v>
      </c>
      <c r="AQ1070" t="n">
        <v>0.125</v>
      </c>
      <c r="AR1070" t="n">
        <v>0.125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0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</v>
      </c>
      <c r="E1071" t="n">
        <v>0.3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0.3</v>
      </c>
      <c r="Z1071" t="n">
        <v>0.3</v>
      </c>
      <c r="AA1071" t="n">
        <v>0</v>
      </c>
      <c r="AB1071" t="n">
        <v>0</v>
      </c>
      <c r="AC1071" t="n">
        <v>0</v>
      </c>
      <c r="AD1071" t="n">
        <v>0</v>
      </c>
      <c r="AE1071" t="n">
        <v>0.3333</v>
      </c>
      <c r="AF1071" t="n">
        <v>0.3333</v>
      </c>
      <c r="AG1071" t="n">
        <v>0</v>
      </c>
      <c r="AH1071" t="n">
        <v>1</v>
      </c>
      <c r="AI1071" t="n">
        <v>1</v>
      </c>
      <c r="AJ1071" t="n">
        <v>0</v>
      </c>
      <c r="AK1071" t="n">
        <v>1</v>
      </c>
      <c r="AL1071" t="n">
        <v>1</v>
      </c>
      <c r="AM1071" t="n">
        <v>0</v>
      </c>
      <c r="AN1071" t="n">
        <v>1</v>
      </c>
      <c r="AO1071" t="n">
        <v>1</v>
      </c>
      <c r="AP1071" t="n">
        <v>0</v>
      </c>
      <c r="AQ1071" t="n">
        <v>0.125</v>
      </c>
      <c r="AR1071" t="n">
        <v>0.125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0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</v>
      </c>
      <c r="E1072" t="n">
        <v>0.3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0.3</v>
      </c>
      <c r="Z1072" t="n">
        <v>0.3</v>
      </c>
      <c r="AA1072" t="n">
        <v>0</v>
      </c>
      <c r="AB1072" t="n">
        <v>0</v>
      </c>
      <c r="AC1072" t="n">
        <v>0</v>
      </c>
      <c r="AD1072" t="n">
        <v>0</v>
      </c>
      <c r="AE1072" t="n">
        <v>0.3333</v>
      </c>
      <c r="AF1072" t="n">
        <v>0.3333</v>
      </c>
      <c r="AG1072" t="n">
        <v>0</v>
      </c>
      <c r="AH1072" t="n">
        <v>1</v>
      </c>
      <c r="AI1072" t="n">
        <v>1</v>
      </c>
      <c r="AJ1072" t="n">
        <v>0</v>
      </c>
      <c r="AK1072" t="n">
        <v>1</v>
      </c>
      <c r="AL1072" t="n">
        <v>1</v>
      </c>
      <c r="AM1072" t="n">
        <v>0</v>
      </c>
      <c r="AN1072" t="n">
        <v>1</v>
      </c>
      <c r="AO1072" t="n">
        <v>1</v>
      </c>
      <c r="AP1072" t="n">
        <v>0</v>
      </c>
      <c r="AQ1072" t="n">
        <v>0.125</v>
      </c>
      <c r="AR1072" t="n">
        <v>0.125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0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</v>
      </c>
      <c r="E1073" t="n">
        <v>0.3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0.3</v>
      </c>
      <c r="Z1073" t="n">
        <v>0.3</v>
      </c>
      <c r="AA1073" t="n">
        <v>0</v>
      </c>
      <c r="AB1073" t="n">
        <v>0</v>
      </c>
      <c r="AC1073" t="n">
        <v>0</v>
      </c>
      <c r="AD1073" t="n">
        <v>0</v>
      </c>
      <c r="AE1073" t="n">
        <v>0.3333</v>
      </c>
      <c r="AF1073" t="n">
        <v>0.3333</v>
      </c>
      <c r="AG1073" t="n">
        <v>0</v>
      </c>
      <c r="AH1073" t="n">
        <v>1</v>
      </c>
      <c r="AI1073" t="n">
        <v>1</v>
      </c>
      <c r="AJ1073" t="n">
        <v>0</v>
      </c>
      <c r="AK1073" t="n">
        <v>1</v>
      </c>
      <c r="AL1073" t="n">
        <v>1</v>
      </c>
      <c r="AM1073" t="n">
        <v>0</v>
      </c>
      <c r="AN1073" t="n">
        <v>1</v>
      </c>
      <c r="AO1073" t="n">
        <v>1</v>
      </c>
      <c r="AP1073" t="n">
        <v>0</v>
      </c>
      <c r="AQ1073" t="n">
        <v>0.125</v>
      </c>
      <c r="AR1073" t="n">
        <v>0.125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0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</v>
      </c>
      <c r="E1074" t="n">
        <v>0.3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0.3</v>
      </c>
      <c r="Z1074" t="n">
        <v>0.3</v>
      </c>
      <c r="AA1074" t="n">
        <v>0</v>
      </c>
      <c r="AB1074" t="n">
        <v>0</v>
      </c>
      <c r="AC1074" t="n">
        <v>0</v>
      </c>
      <c r="AD1074" t="n">
        <v>0</v>
      </c>
      <c r="AE1074" t="n">
        <v>0.3333</v>
      </c>
      <c r="AF1074" t="n">
        <v>0.3333</v>
      </c>
      <c r="AG1074" t="n">
        <v>0</v>
      </c>
      <c r="AH1074" t="n">
        <v>1</v>
      </c>
      <c r="AI1074" t="n">
        <v>1</v>
      </c>
      <c r="AJ1074" t="n">
        <v>0</v>
      </c>
      <c r="AK1074" t="n">
        <v>1</v>
      </c>
      <c r="AL1074" t="n">
        <v>1</v>
      </c>
      <c r="AM1074" t="n">
        <v>0</v>
      </c>
      <c r="AN1074" t="n">
        <v>1</v>
      </c>
      <c r="AO1074" t="n">
        <v>1</v>
      </c>
      <c r="AP1074" t="n">
        <v>0</v>
      </c>
      <c r="AQ1074" t="n">
        <v>0.125</v>
      </c>
      <c r="AR1074" t="n">
        <v>0.125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0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</v>
      </c>
      <c r="E1075" t="n">
        <v>0.3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0.3</v>
      </c>
      <c r="Z1075" t="n">
        <v>0.3</v>
      </c>
      <c r="AA1075" t="n">
        <v>0</v>
      </c>
      <c r="AB1075" t="n">
        <v>0</v>
      </c>
      <c r="AC1075" t="n">
        <v>0</v>
      </c>
      <c r="AD1075" t="n">
        <v>0</v>
      </c>
      <c r="AE1075" t="n">
        <v>0.3333</v>
      </c>
      <c r="AF1075" t="n">
        <v>0.3333</v>
      </c>
      <c r="AG1075" t="n">
        <v>0</v>
      </c>
      <c r="AH1075" t="n">
        <v>1</v>
      </c>
      <c r="AI1075" t="n">
        <v>1</v>
      </c>
      <c r="AJ1075" t="n">
        <v>0</v>
      </c>
      <c r="AK1075" t="n">
        <v>1</v>
      </c>
      <c r="AL1075" t="n">
        <v>1</v>
      </c>
      <c r="AM1075" t="n">
        <v>0</v>
      </c>
      <c r="AN1075" t="n">
        <v>1</v>
      </c>
      <c r="AO1075" t="n">
        <v>1</v>
      </c>
      <c r="AP1075" t="n">
        <v>0</v>
      </c>
      <c r="AQ1075" t="n">
        <v>0.125</v>
      </c>
      <c r="AR1075" t="n">
        <v>0.125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0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</v>
      </c>
      <c r="E1076" t="n">
        <v>0.3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0.3</v>
      </c>
      <c r="Z1076" t="n">
        <v>0.3</v>
      </c>
      <c r="AA1076" t="n">
        <v>0</v>
      </c>
      <c r="AB1076" t="n">
        <v>0</v>
      </c>
      <c r="AC1076" t="n">
        <v>0</v>
      </c>
      <c r="AD1076" t="n">
        <v>0</v>
      </c>
      <c r="AE1076" t="n">
        <v>0.3333</v>
      </c>
      <c r="AF1076" t="n">
        <v>0.3333</v>
      </c>
      <c r="AG1076" t="n">
        <v>0</v>
      </c>
      <c r="AH1076" t="n">
        <v>1</v>
      </c>
      <c r="AI1076" t="n">
        <v>1</v>
      </c>
      <c r="AJ1076" t="n">
        <v>0</v>
      </c>
      <c r="AK1076" t="n">
        <v>1</v>
      </c>
      <c r="AL1076" t="n">
        <v>1</v>
      </c>
      <c r="AM1076" t="n">
        <v>0</v>
      </c>
      <c r="AN1076" t="n">
        <v>1</v>
      </c>
      <c r="AO1076" t="n">
        <v>1</v>
      </c>
      <c r="AP1076" t="n">
        <v>0</v>
      </c>
      <c r="AQ1076" t="n">
        <v>0.125</v>
      </c>
      <c r="AR1076" t="n">
        <v>0.125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0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</v>
      </c>
      <c r="E1077" t="n">
        <v>0.3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0.3</v>
      </c>
      <c r="Z1077" t="n">
        <v>0.3</v>
      </c>
      <c r="AA1077" t="n">
        <v>0</v>
      </c>
      <c r="AB1077" t="n">
        <v>0</v>
      </c>
      <c r="AC1077" t="n">
        <v>0</v>
      </c>
      <c r="AD1077" t="n">
        <v>0</v>
      </c>
      <c r="AE1077" t="n">
        <v>0.3333</v>
      </c>
      <c r="AF1077" t="n">
        <v>0.3333</v>
      </c>
      <c r="AG1077" t="n">
        <v>0</v>
      </c>
      <c r="AH1077" t="n">
        <v>1</v>
      </c>
      <c r="AI1077" t="n">
        <v>1</v>
      </c>
      <c r="AJ1077" t="n">
        <v>0</v>
      </c>
      <c r="AK1077" t="n">
        <v>1</v>
      </c>
      <c r="AL1077" t="n">
        <v>1</v>
      </c>
      <c r="AM1077" t="n">
        <v>0</v>
      </c>
      <c r="AN1077" t="n">
        <v>1</v>
      </c>
      <c r="AO1077" t="n">
        <v>1</v>
      </c>
      <c r="AP1077" t="n">
        <v>0</v>
      </c>
      <c r="AQ1077" t="n">
        <v>0.125</v>
      </c>
      <c r="AR1077" t="n">
        <v>0.125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0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</v>
      </c>
      <c r="E1078" t="n">
        <v>0.3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0.3</v>
      </c>
      <c r="Z1078" t="n">
        <v>0.3</v>
      </c>
      <c r="AA1078" t="n">
        <v>0</v>
      </c>
      <c r="AB1078" t="n">
        <v>0</v>
      </c>
      <c r="AC1078" t="n">
        <v>0</v>
      </c>
      <c r="AD1078" t="n">
        <v>0</v>
      </c>
      <c r="AE1078" t="n">
        <v>0.3333</v>
      </c>
      <c r="AF1078" t="n">
        <v>0.3333</v>
      </c>
      <c r="AG1078" t="n">
        <v>0</v>
      </c>
      <c r="AH1078" t="n">
        <v>1</v>
      </c>
      <c r="AI1078" t="n">
        <v>1</v>
      </c>
      <c r="AJ1078" t="n">
        <v>0</v>
      </c>
      <c r="AK1078" t="n">
        <v>1</v>
      </c>
      <c r="AL1078" t="n">
        <v>1</v>
      </c>
      <c r="AM1078" t="n">
        <v>0</v>
      </c>
      <c r="AN1078" t="n">
        <v>1</v>
      </c>
      <c r="AO1078" t="n">
        <v>1</v>
      </c>
      <c r="AP1078" t="n">
        <v>0</v>
      </c>
      <c r="AQ1078" t="n">
        <v>0.125</v>
      </c>
      <c r="AR1078" t="n">
        <v>0.125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0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</v>
      </c>
      <c r="E1079" t="n">
        <v>0.3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0.3</v>
      </c>
      <c r="Z1079" t="n">
        <v>0.3</v>
      </c>
      <c r="AA1079" t="n">
        <v>0</v>
      </c>
      <c r="AB1079" t="n">
        <v>0</v>
      </c>
      <c r="AC1079" t="n">
        <v>0</v>
      </c>
      <c r="AD1079" t="n">
        <v>0</v>
      </c>
      <c r="AE1079" t="n">
        <v>0.3333</v>
      </c>
      <c r="AF1079" t="n">
        <v>0.3333</v>
      </c>
      <c r="AG1079" t="n">
        <v>0</v>
      </c>
      <c r="AH1079" t="n">
        <v>1</v>
      </c>
      <c r="AI1079" t="n">
        <v>1</v>
      </c>
      <c r="AJ1079" t="n">
        <v>0</v>
      </c>
      <c r="AK1079" t="n">
        <v>1</v>
      </c>
      <c r="AL1079" t="n">
        <v>1</v>
      </c>
      <c r="AM1079" t="n">
        <v>0</v>
      </c>
      <c r="AN1079" t="n">
        <v>1</v>
      </c>
      <c r="AO1079" t="n">
        <v>1</v>
      </c>
      <c r="AP1079" t="n">
        <v>0</v>
      </c>
      <c r="AQ1079" t="n">
        <v>0.125</v>
      </c>
      <c r="AR1079" t="n">
        <v>0.125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0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</v>
      </c>
      <c r="E1080" t="n">
        <v>0.3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0.3</v>
      </c>
      <c r="Z1080" t="n">
        <v>0.3</v>
      </c>
      <c r="AA1080" t="n">
        <v>0</v>
      </c>
      <c r="AB1080" t="n">
        <v>0</v>
      </c>
      <c r="AC1080" t="n">
        <v>0</v>
      </c>
      <c r="AD1080" t="n">
        <v>0</v>
      </c>
      <c r="AE1080" t="n">
        <v>0.3333</v>
      </c>
      <c r="AF1080" t="n">
        <v>0.3333</v>
      </c>
      <c r="AG1080" t="n">
        <v>0</v>
      </c>
      <c r="AH1080" t="n">
        <v>1</v>
      </c>
      <c r="AI1080" t="n">
        <v>1</v>
      </c>
      <c r="AJ1080" t="n">
        <v>0</v>
      </c>
      <c r="AK1080" t="n">
        <v>1</v>
      </c>
      <c r="AL1080" t="n">
        <v>1</v>
      </c>
      <c r="AM1080" t="n">
        <v>0</v>
      </c>
      <c r="AN1080" t="n">
        <v>1</v>
      </c>
      <c r="AO1080" t="n">
        <v>1</v>
      </c>
      <c r="AP1080" t="n">
        <v>0</v>
      </c>
      <c r="AQ1080" t="n">
        <v>0.125</v>
      </c>
      <c r="AR1080" t="n">
        <v>0.125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0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</v>
      </c>
      <c r="E1081" t="n">
        <v>0.3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0.3</v>
      </c>
      <c r="Z1081" t="n">
        <v>0.3</v>
      </c>
      <c r="AA1081" t="n">
        <v>0</v>
      </c>
      <c r="AB1081" t="n">
        <v>0</v>
      </c>
      <c r="AC1081" t="n">
        <v>0</v>
      </c>
      <c r="AD1081" t="n">
        <v>0</v>
      </c>
      <c r="AE1081" t="n">
        <v>0.3333</v>
      </c>
      <c r="AF1081" t="n">
        <v>0.3333</v>
      </c>
      <c r="AG1081" t="n">
        <v>0</v>
      </c>
      <c r="AH1081" t="n">
        <v>1</v>
      </c>
      <c r="AI1081" t="n">
        <v>1</v>
      </c>
      <c r="AJ1081" t="n">
        <v>0</v>
      </c>
      <c r="AK1081" t="n">
        <v>1</v>
      </c>
      <c r="AL1081" t="n">
        <v>1</v>
      </c>
      <c r="AM1081" t="n">
        <v>0</v>
      </c>
      <c r="AN1081" t="n">
        <v>1</v>
      </c>
      <c r="AO1081" t="n">
        <v>1</v>
      </c>
      <c r="AP1081" t="n">
        <v>0</v>
      </c>
      <c r="AQ1081" t="n">
        <v>0.125</v>
      </c>
      <c r="AR1081" t="n">
        <v>0.125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0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</v>
      </c>
      <c r="E1082" t="n">
        <v>0.3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0.3</v>
      </c>
      <c r="Z1082" t="n">
        <v>0.3</v>
      </c>
      <c r="AA1082" t="n">
        <v>0</v>
      </c>
      <c r="AB1082" t="n">
        <v>0</v>
      </c>
      <c r="AC1082" t="n">
        <v>0</v>
      </c>
      <c r="AD1082" t="n">
        <v>0</v>
      </c>
      <c r="AE1082" t="n">
        <v>0.3333</v>
      </c>
      <c r="AF1082" t="n">
        <v>0.3333</v>
      </c>
      <c r="AG1082" t="n">
        <v>0</v>
      </c>
      <c r="AH1082" t="n">
        <v>1</v>
      </c>
      <c r="AI1082" t="n">
        <v>1</v>
      </c>
      <c r="AJ1082" t="n">
        <v>0</v>
      </c>
      <c r="AK1082" t="n">
        <v>1</v>
      </c>
      <c r="AL1082" t="n">
        <v>1</v>
      </c>
      <c r="AM1082" t="n">
        <v>0</v>
      </c>
      <c r="AN1082" t="n">
        <v>1</v>
      </c>
      <c r="AO1082" t="n">
        <v>1</v>
      </c>
      <c r="AP1082" t="n">
        <v>0</v>
      </c>
      <c r="AQ1082" t="n">
        <v>0.125</v>
      </c>
      <c r="AR1082" t="n">
        <v>0.125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0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</v>
      </c>
      <c r="E1083" t="n">
        <v>0.3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0.3</v>
      </c>
      <c r="Z1083" t="n">
        <v>0.3</v>
      </c>
      <c r="AA1083" t="n">
        <v>0</v>
      </c>
      <c r="AB1083" t="n">
        <v>0</v>
      </c>
      <c r="AC1083" t="n">
        <v>0</v>
      </c>
      <c r="AD1083" t="n">
        <v>0</v>
      </c>
      <c r="AE1083" t="n">
        <v>0.3333</v>
      </c>
      <c r="AF1083" t="n">
        <v>0.3333</v>
      </c>
      <c r="AG1083" t="n">
        <v>0</v>
      </c>
      <c r="AH1083" t="n">
        <v>1</v>
      </c>
      <c r="AI1083" t="n">
        <v>1</v>
      </c>
      <c r="AJ1083" t="n">
        <v>0</v>
      </c>
      <c r="AK1083" t="n">
        <v>1</v>
      </c>
      <c r="AL1083" t="n">
        <v>1</v>
      </c>
      <c r="AM1083" t="n">
        <v>0</v>
      </c>
      <c r="AN1083" t="n">
        <v>1</v>
      </c>
      <c r="AO1083" t="n">
        <v>1</v>
      </c>
      <c r="AP1083" t="n">
        <v>0</v>
      </c>
      <c r="AQ1083" t="n">
        <v>0.125</v>
      </c>
      <c r="AR1083" t="n">
        <v>0.125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0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</v>
      </c>
      <c r="E1084" t="n">
        <v>0.3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0.3</v>
      </c>
      <c r="Z1084" t="n">
        <v>0.3</v>
      </c>
      <c r="AA1084" t="n">
        <v>0</v>
      </c>
      <c r="AB1084" t="n">
        <v>0</v>
      </c>
      <c r="AC1084" t="n">
        <v>0</v>
      </c>
      <c r="AD1084" t="n">
        <v>0</v>
      </c>
      <c r="AE1084" t="n">
        <v>0.3333</v>
      </c>
      <c r="AF1084" t="n">
        <v>0.3333</v>
      </c>
      <c r="AG1084" t="n">
        <v>0</v>
      </c>
      <c r="AH1084" t="n">
        <v>1</v>
      </c>
      <c r="AI1084" t="n">
        <v>1</v>
      </c>
      <c r="AJ1084" t="n">
        <v>0</v>
      </c>
      <c r="AK1084" t="n">
        <v>1</v>
      </c>
      <c r="AL1084" t="n">
        <v>1</v>
      </c>
      <c r="AM1084" t="n">
        <v>0</v>
      </c>
      <c r="AN1084" t="n">
        <v>1</v>
      </c>
      <c r="AO1084" t="n">
        <v>1</v>
      </c>
      <c r="AP1084" t="n">
        <v>0</v>
      </c>
      <c r="AQ1084" t="n">
        <v>0.125</v>
      </c>
      <c r="AR1084" t="n">
        <v>0.125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0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</v>
      </c>
      <c r="E1085" t="n">
        <v>0.3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0.3</v>
      </c>
      <c r="Z1085" t="n">
        <v>0.3</v>
      </c>
      <c r="AA1085" t="n">
        <v>0</v>
      </c>
      <c r="AB1085" t="n">
        <v>0</v>
      </c>
      <c r="AC1085" t="n">
        <v>0</v>
      </c>
      <c r="AD1085" t="n">
        <v>0</v>
      </c>
      <c r="AE1085" t="n">
        <v>0.3333</v>
      </c>
      <c r="AF1085" t="n">
        <v>0.3333</v>
      </c>
      <c r="AG1085" t="n">
        <v>0</v>
      </c>
      <c r="AH1085" t="n">
        <v>1</v>
      </c>
      <c r="AI1085" t="n">
        <v>1</v>
      </c>
      <c r="AJ1085" t="n">
        <v>0</v>
      </c>
      <c r="AK1085" t="n">
        <v>1</v>
      </c>
      <c r="AL1085" t="n">
        <v>1</v>
      </c>
      <c r="AM1085" t="n">
        <v>0</v>
      </c>
      <c r="AN1085" t="n">
        <v>1</v>
      </c>
      <c r="AO1085" t="n">
        <v>1</v>
      </c>
      <c r="AP1085" t="n">
        <v>0</v>
      </c>
      <c r="AQ1085" t="n">
        <v>0.125</v>
      </c>
      <c r="AR1085" t="n">
        <v>0.125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0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</v>
      </c>
      <c r="E1086" t="n">
        <v>0.3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0.3</v>
      </c>
      <c r="Z1086" t="n">
        <v>0.3</v>
      </c>
      <c r="AA1086" t="n">
        <v>0</v>
      </c>
      <c r="AB1086" t="n">
        <v>0</v>
      </c>
      <c r="AC1086" t="n">
        <v>0</v>
      </c>
      <c r="AD1086" t="n">
        <v>0</v>
      </c>
      <c r="AE1086" t="n">
        <v>0.3333</v>
      </c>
      <c r="AF1086" t="n">
        <v>0.3333</v>
      </c>
      <c r="AG1086" t="n">
        <v>0</v>
      </c>
      <c r="AH1086" t="n">
        <v>1</v>
      </c>
      <c r="AI1086" t="n">
        <v>1</v>
      </c>
      <c r="AJ1086" t="n">
        <v>0</v>
      </c>
      <c r="AK1086" t="n">
        <v>1</v>
      </c>
      <c r="AL1086" t="n">
        <v>1</v>
      </c>
      <c r="AM1086" t="n">
        <v>0</v>
      </c>
      <c r="AN1086" t="n">
        <v>1</v>
      </c>
      <c r="AO1086" t="n">
        <v>1</v>
      </c>
      <c r="AP1086" t="n">
        <v>0</v>
      </c>
      <c r="AQ1086" t="n">
        <v>0.125</v>
      </c>
      <c r="AR1086" t="n">
        <v>0.125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0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</v>
      </c>
      <c r="E1087" t="n">
        <v>0.3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0.3</v>
      </c>
      <c r="Z1087" t="n">
        <v>0.3</v>
      </c>
      <c r="AA1087" t="n">
        <v>0</v>
      </c>
      <c r="AB1087" t="n">
        <v>0</v>
      </c>
      <c r="AC1087" t="n">
        <v>0</v>
      </c>
      <c r="AD1087" t="n">
        <v>0</v>
      </c>
      <c r="AE1087" t="n">
        <v>0.3333</v>
      </c>
      <c r="AF1087" t="n">
        <v>0.3333</v>
      </c>
      <c r="AG1087" t="n">
        <v>0</v>
      </c>
      <c r="AH1087" t="n">
        <v>1</v>
      </c>
      <c r="AI1087" t="n">
        <v>1</v>
      </c>
      <c r="AJ1087" t="n">
        <v>0</v>
      </c>
      <c r="AK1087" t="n">
        <v>1</v>
      </c>
      <c r="AL1087" t="n">
        <v>1</v>
      </c>
      <c r="AM1087" t="n">
        <v>0</v>
      </c>
      <c r="AN1087" t="n">
        <v>1</v>
      </c>
      <c r="AO1087" t="n">
        <v>1</v>
      </c>
      <c r="AP1087" t="n">
        <v>0</v>
      </c>
      <c r="AQ1087" t="n">
        <v>0.125</v>
      </c>
      <c r="AR1087" t="n">
        <v>0.125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0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0.075</v>
      </c>
      <c r="E1138" t="n">
        <v>0.075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0.3</v>
      </c>
      <c r="Z1138" t="n">
        <v>0.3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0.075</v>
      </c>
      <c r="E1139" t="n">
        <v>0.075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0.3</v>
      </c>
      <c r="Z1139" t="n">
        <v>0.3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0.075</v>
      </c>
      <c r="E1140" t="n">
        <v>0.075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0.3</v>
      </c>
      <c r="Z1140" t="n">
        <v>0.3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0.075</v>
      </c>
      <c r="E1141" t="n">
        <v>0.075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0.3</v>
      </c>
      <c r="Z1141" t="n">
        <v>0.3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0.075</v>
      </c>
      <c r="E1142" t="n">
        <v>0.075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0.3</v>
      </c>
      <c r="Z1142" t="n">
        <v>0.3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0.075</v>
      </c>
      <c r="E1143" t="n">
        <v>0.075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0.3</v>
      </c>
      <c r="Z1143" t="n">
        <v>0.3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</v>
      </c>
      <c r="E1144" t="n">
        <v>0.1</v>
      </c>
      <c r="F1144" t="n">
        <v>0</v>
      </c>
      <c r="G1144" t="n">
        <v>0.1111</v>
      </c>
      <c r="H1144" t="n">
        <v>0.1111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0.3</v>
      </c>
      <c r="Z1144" t="n">
        <v>0.3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</v>
      </c>
      <c r="E1145" t="n">
        <v>0.1</v>
      </c>
      <c r="F1145" t="n">
        <v>0</v>
      </c>
      <c r="G1145" t="n">
        <v>0.1111</v>
      </c>
      <c r="H1145" t="n">
        <v>0.1111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0.3</v>
      </c>
      <c r="Z1145" t="n">
        <v>0.3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</v>
      </c>
      <c r="E1146" t="n">
        <v>0.1</v>
      </c>
      <c r="F1146" t="n">
        <v>0</v>
      </c>
      <c r="G1146" t="n">
        <v>0.1111</v>
      </c>
      <c r="H1146" t="n">
        <v>0.1111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0.3</v>
      </c>
      <c r="Z1146" t="n">
        <v>0.3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</v>
      </c>
      <c r="E1147" t="n">
        <v>0.1</v>
      </c>
      <c r="F1147" t="n">
        <v>0</v>
      </c>
      <c r="G1147" t="n">
        <v>0.1111</v>
      </c>
      <c r="H1147" t="n">
        <v>0.1111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0.3</v>
      </c>
      <c r="Z1147" t="n">
        <v>0.3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</v>
      </c>
      <c r="E1148" t="n">
        <v>0.1</v>
      </c>
      <c r="F1148" t="n">
        <v>0</v>
      </c>
      <c r="G1148" t="n">
        <v>0.1111</v>
      </c>
      <c r="H1148" t="n">
        <v>0.1111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</v>
      </c>
      <c r="E1149" t="n">
        <v>0.1</v>
      </c>
      <c r="F1149" t="n">
        <v>0</v>
      </c>
      <c r="G1149" t="n">
        <v>0.1111</v>
      </c>
      <c r="H1149" t="n">
        <v>0.1111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</v>
      </c>
      <c r="E1150" t="n">
        <v>0.1</v>
      </c>
      <c r="F1150" t="n">
        <v>0</v>
      </c>
      <c r="G1150" t="n">
        <v>0.1111</v>
      </c>
      <c r="H1150" t="n">
        <v>0.1111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</v>
      </c>
      <c r="E1151" t="n">
        <v>0.1</v>
      </c>
      <c r="F1151" t="n">
        <v>0</v>
      </c>
      <c r="G1151" t="n">
        <v>0.1111</v>
      </c>
      <c r="H1151" t="n">
        <v>0.1111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</v>
      </c>
      <c r="E1152" t="n">
        <v>0.1</v>
      </c>
      <c r="F1152" t="n">
        <v>0</v>
      </c>
      <c r="G1152" t="n">
        <v>0.1111</v>
      </c>
      <c r="H1152" t="n">
        <v>0.1111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0.2</v>
      </c>
      <c r="E1153" t="n">
        <v>0.2</v>
      </c>
      <c r="F1153" t="n">
        <v>0</v>
      </c>
      <c r="G1153" t="n">
        <v>0.1111</v>
      </c>
      <c r="H1153" t="n">
        <v>0.1111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0.2</v>
      </c>
      <c r="E1154" t="n">
        <v>0.2</v>
      </c>
      <c r="F1154" t="n">
        <v>0</v>
      </c>
      <c r="G1154" t="n">
        <v>0.1111</v>
      </c>
      <c r="H1154" t="n">
        <v>0.1111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0.2</v>
      </c>
      <c r="E1155" t="n">
        <v>0.2</v>
      </c>
      <c r="F1155" t="n">
        <v>0</v>
      </c>
      <c r="G1155" t="n">
        <v>0.1111</v>
      </c>
      <c r="H1155" t="n">
        <v>0.1111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</v>
      </c>
      <c r="E1156" t="n">
        <v>0.2</v>
      </c>
      <c r="F1156" t="n">
        <v>0</v>
      </c>
      <c r="G1156" t="n">
        <v>0.1111</v>
      </c>
      <c r="H1156" t="n">
        <v>0.1111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</v>
      </c>
      <c r="E1157" t="n">
        <v>0.2</v>
      </c>
      <c r="F1157" t="n">
        <v>0</v>
      </c>
      <c r="G1157" t="n">
        <v>0.1111</v>
      </c>
      <c r="H1157" t="n">
        <v>0.1111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</v>
      </c>
      <c r="E1158" t="n">
        <v>0.2</v>
      </c>
      <c r="F1158" t="n">
        <v>0</v>
      </c>
      <c r="G1158" t="n">
        <v>0.1111</v>
      </c>
      <c r="H1158" t="n">
        <v>0.1111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</v>
      </c>
      <c r="E1159" t="n">
        <v>0.2</v>
      </c>
      <c r="F1159" t="n">
        <v>0</v>
      </c>
      <c r="G1159" t="n">
        <v>0.1111</v>
      </c>
      <c r="H1159" t="n">
        <v>0.1111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0.275</v>
      </c>
      <c r="E1160" t="n">
        <v>0.275</v>
      </c>
      <c r="F1160" t="n">
        <v>0</v>
      </c>
      <c r="G1160" t="n">
        <v>0.1111</v>
      </c>
      <c r="H1160" t="n">
        <v>0.1111</v>
      </c>
      <c r="I1160" t="n">
        <v>0</v>
      </c>
      <c r="J1160" t="n">
        <v>0.3333</v>
      </c>
      <c r="K1160" t="n">
        <v>0.3333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0.375</v>
      </c>
      <c r="AR1160" t="n">
        <v>0.375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0.275</v>
      </c>
      <c r="E1161" t="n">
        <v>0.275</v>
      </c>
      <c r="F1161" t="n">
        <v>0</v>
      </c>
      <c r="G1161" t="n">
        <v>0.1111</v>
      </c>
      <c r="H1161" t="n">
        <v>0.1111</v>
      </c>
      <c r="I1161" t="n">
        <v>0</v>
      </c>
      <c r="J1161" t="n">
        <v>0.3333</v>
      </c>
      <c r="K1161" t="n">
        <v>0.3333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0.3</v>
      </c>
      <c r="Z1161" t="n">
        <v>0.3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0.375</v>
      </c>
      <c r="AR1161" t="n">
        <v>0.375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0.275</v>
      </c>
      <c r="E1162" t="n">
        <v>0.275</v>
      </c>
      <c r="F1162" t="n">
        <v>0</v>
      </c>
      <c r="G1162" t="n">
        <v>0.1111</v>
      </c>
      <c r="H1162" t="n">
        <v>0.1111</v>
      </c>
      <c r="I1162" t="n">
        <v>0</v>
      </c>
      <c r="J1162" t="n">
        <v>0.3333</v>
      </c>
      <c r="K1162" t="n">
        <v>0.3333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0.3</v>
      </c>
      <c r="Z1162" t="n">
        <v>0.3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0.375</v>
      </c>
      <c r="AR1162" t="n">
        <v>0.375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0.275</v>
      </c>
      <c r="E1163" t="n">
        <v>0.275</v>
      </c>
      <c r="F1163" t="n">
        <v>0</v>
      </c>
      <c r="G1163" t="n">
        <v>0.1111</v>
      </c>
      <c r="H1163" t="n">
        <v>0.1111</v>
      </c>
      <c r="I1163" t="n">
        <v>0</v>
      </c>
      <c r="J1163" t="n">
        <v>0.3333</v>
      </c>
      <c r="K1163" t="n">
        <v>0.3333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0.3</v>
      </c>
      <c r="Z1163" t="n">
        <v>0.3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0.375</v>
      </c>
      <c r="AR1163" t="n">
        <v>0.375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0.275</v>
      </c>
      <c r="E1164" t="n">
        <v>0.275</v>
      </c>
      <c r="F1164" t="n">
        <v>0</v>
      </c>
      <c r="G1164" t="n">
        <v>0.1111</v>
      </c>
      <c r="H1164" t="n">
        <v>0.1111</v>
      </c>
      <c r="I1164" t="n">
        <v>0</v>
      </c>
      <c r="J1164" t="n">
        <v>0.3333</v>
      </c>
      <c r="K1164" t="n">
        <v>0.3333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0.3</v>
      </c>
      <c r="Z1164" t="n">
        <v>0.3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0.375</v>
      </c>
      <c r="AR1164" t="n">
        <v>0.375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0</v>
      </c>
      <c r="BA1164" t="n">
        <v>0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0.325</v>
      </c>
      <c r="E1165" t="n">
        <v>0.325</v>
      </c>
      <c r="F1165" t="n">
        <v>0</v>
      </c>
      <c r="G1165" t="n">
        <v>0.1111</v>
      </c>
      <c r="H1165" t="n">
        <v>0.1111</v>
      </c>
      <c r="I1165" t="n">
        <v>0</v>
      </c>
      <c r="J1165" t="n">
        <v>0.3333</v>
      </c>
      <c r="K1165" t="n">
        <v>0.3333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0.3</v>
      </c>
      <c r="Z1165" t="n">
        <v>0.3</v>
      </c>
      <c r="AA1165" t="n">
        <v>0</v>
      </c>
      <c r="AB1165" t="n">
        <v>0</v>
      </c>
      <c r="AC1165" t="n">
        <v>0</v>
      </c>
      <c r="AD1165" t="n">
        <v>0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0.625</v>
      </c>
      <c r="AR1165" t="n">
        <v>0.625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0.325</v>
      </c>
      <c r="E1166" t="n">
        <v>0.325</v>
      </c>
      <c r="F1166" t="n">
        <v>0</v>
      </c>
      <c r="G1166" t="n">
        <v>0.1111</v>
      </c>
      <c r="H1166" t="n">
        <v>0.1111</v>
      </c>
      <c r="I1166" t="n">
        <v>0</v>
      </c>
      <c r="J1166" t="n">
        <v>0.3333</v>
      </c>
      <c r="K1166" t="n">
        <v>0.3333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0.3</v>
      </c>
      <c r="Z1166" t="n">
        <v>0.3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0.625</v>
      </c>
      <c r="AR1166" t="n">
        <v>0.625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0.325</v>
      </c>
      <c r="E1167" t="n">
        <v>0.325</v>
      </c>
      <c r="F1167" t="n">
        <v>0</v>
      </c>
      <c r="G1167" t="n">
        <v>0.1111</v>
      </c>
      <c r="H1167" t="n">
        <v>0.1111</v>
      </c>
      <c r="I1167" t="n">
        <v>0</v>
      </c>
      <c r="J1167" t="n">
        <v>0.3333</v>
      </c>
      <c r="K1167" t="n">
        <v>0.3333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0.3</v>
      </c>
      <c r="Z1167" t="n">
        <v>0.3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0.625</v>
      </c>
      <c r="AR1167" t="n">
        <v>0.625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0.325</v>
      </c>
      <c r="E1168" t="n">
        <v>0.325</v>
      </c>
      <c r="F1168" t="n">
        <v>0</v>
      </c>
      <c r="G1168" t="n">
        <v>0.1111</v>
      </c>
      <c r="H1168" t="n">
        <v>0.1111</v>
      </c>
      <c r="I1168" t="n">
        <v>0</v>
      </c>
      <c r="J1168" t="n">
        <v>0.3333</v>
      </c>
      <c r="K1168" t="n">
        <v>0.3333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0.3</v>
      </c>
      <c r="Z1168" t="n">
        <v>0.3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0.625</v>
      </c>
      <c r="AR1168" t="n">
        <v>0.625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0.325</v>
      </c>
      <c r="E1169" t="n">
        <v>0.325</v>
      </c>
      <c r="F1169" t="n">
        <v>0</v>
      </c>
      <c r="G1169" t="n">
        <v>0.1111</v>
      </c>
      <c r="H1169" t="n">
        <v>0.1111</v>
      </c>
      <c r="I1169" t="n">
        <v>0</v>
      </c>
      <c r="J1169" t="n">
        <v>0.3333</v>
      </c>
      <c r="K1169" t="n">
        <v>0.3333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0.3</v>
      </c>
      <c r="Z1169" t="n">
        <v>0.3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0.625</v>
      </c>
      <c r="AR1169" t="n">
        <v>0.625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0.325</v>
      </c>
      <c r="E1170" t="n">
        <v>0.325</v>
      </c>
      <c r="F1170" t="n">
        <v>0</v>
      </c>
      <c r="G1170" t="n">
        <v>0.1111</v>
      </c>
      <c r="H1170" t="n">
        <v>0.1111</v>
      </c>
      <c r="I1170" t="n">
        <v>0</v>
      </c>
      <c r="J1170" t="n">
        <v>0.3333</v>
      </c>
      <c r="K1170" t="n">
        <v>0.3333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0.3</v>
      </c>
      <c r="Z1170" t="n">
        <v>0.3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0.625</v>
      </c>
      <c r="AR1170" t="n">
        <v>0.625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0.325</v>
      </c>
      <c r="E1171" t="n">
        <v>0.325</v>
      </c>
      <c r="F1171" t="n">
        <v>0</v>
      </c>
      <c r="G1171" t="n">
        <v>0.1111</v>
      </c>
      <c r="H1171" t="n">
        <v>0.1111</v>
      </c>
      <c r="I1171" t="n">
        <v>0</v>
      </c>
      <c r="J1171" t="n">
        <v>0.3333</v>
      </c>
      <c r="K1171" t="n">
        <v>0.3333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0.3</v>
      </c>
      <c r="Z1171" t="n">
        <v>0.3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0.625</v>
      </c>
      <c r="AR1171" t="n">
        <v>0.625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0.325</v>
      </c>
      <c r="E1172" t="n">
        <v>0.325</v>
      </c>
      <c r="F1172" t="n">
        <v>0</v>
      </c>
      <c r="G1172" t="n">
        <v>0.1111</v>
      </c>
      <c r="H1172" t="n">
        <v>0.1111</v>
      </c>
      <c r="I1172" t="n">
        <v>0</v>
      </c>
      <c r="J1172" t="n">
        <v>0.3333</v>
      </c>
      <c r="K1172" t="n">
        <v>0.3333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0.3</v>
      </c>
      <c r="Z1172" t="n">
        <v>0.3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0.625</v>
      </c>
      <c r="AR1172" t="n">
        <v>0.625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0.325</v>
      </c>
      <c r="E1173" t="n">
        <v>0.325</v>
      </c>
      <c r="F1173" t="n">
        <v>0</v>
      </c>
      <c r="G1173" t="n">
        <v>0.1111</v>
      </c>
      <c r="H1173" t="n">
        <v>0.1111</v>
      </c>
      <c r="I1173" t="n">
        <v>0</v>
      </c>
      <c r="J1173" t="n">
        <v>0.3333</v>
      </c>
      <c r="K1173" t="n">
        <v>0.3333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0.3</v>
      </c>
      <c r="Z1173" t="n">
        <v>0.3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0.625</v>
      </c>
      <c r="AR1173" t="n">
        <v>0.625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0.325</v>
      </c>
      <c r="E1174" t="n">
        <v>0.325</v>
      </c>
      <c r="F1174" t="n">
        <v>0</v>
      </c>
      <c r="G1174" t="n">
        <v>0.1111</v>
      </c>
      <c r="H1174" t="n">
        <v>0.1111</v>
      </c>
      <c r="I1174" t="n">
        <v>0</v>
      </c>
      <c r="J1174" t="n">
        <v>0.3333</v>
      </c>
      <c r="K1174" t="n">
        <v>0.3333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0.3</v>
      </c>
      <c r="Z1174" t="n">
        <v>0.3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0.625</v>
      </c>
      <c r="AR1174" t="n">
        <v>0.625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0.35</v>
      </c>
      <c r="E1175" t="n">
        <v>0.35</v>
      </c>
      <c r="F1175" t="n">
        <v>0</v>
      </c>
      <c r="G1175" t="n">
        <v>0.1111</v>
      </c>
      <c r="H1175" t="n">
        <v>0.1111</v>
      </c>
      <c r="I1175" t="n">
        <v>0</v>
      </c>
      <c r="J1175" t="n">
        <v>0.3333</v>
      </c>
      <c r="K1175" t="n">
        <v>0.3333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0.3</v>
      </c>
      <c r="Z1175" t="n">
        <v>0.3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0.35</v>
      </c>
      <c r="E1176" t="n">
        <v>0.35</v>
      </c>
      <c r="F1176" t="n">
        <v>0</v>
      </c>
      <c r="G1176" t="n">
        <v>0.1111</v>
      </c>
      <c r="H1176" t="n">
        <v>0.1111</v>
      </c>
      <c r="I1176" t="n">
        <v>0</v>
      </c>
      <c r="J1176" t="n">
        <v>0.3333</v>
      </c>
      <c r="K1176" t="n">
        <v>0.3333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0.3</v>
      </c>
      <c r="Z1176" t="n">
        <v>0.3</v>
      </c>
      <c r="AA1176" t="n">
        <v>0</v>
      </c>
      <c r="AB1176" t="n">
        <v>0</v>
      </c>
      <c r="AC1176" t="n">
        <v>0</v>
      </c>
      <c r="AD1176" t="n">
        <v>0</v>
      </c>
      <c r="AE1176" t="n">
        <v>1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0.35</v>
      </c>
      <c r="E1177" t="n">
        <v>0.35</v>
      </c>
      <c r="F1177" t="n">
        <v>0</v>
      </c>
      <c r="G1177" t="n">
        <v>0.1111</v>
      </c>
      <c r="H1177" t="n">
        <v>0.1111</v>
      </c>
      <c r="I1177" t="n">
        <v>0</v>
      </c>
      <c r="J1177" t="n">
        <v>0.3333</v>
      </c>
      <c r="K1177" t="n">
        <v>0.3333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0.3</v>
      </c>
      <c r="Z1177" t="n">
        <v>0.3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  <c r="AF1177" t="n">
        <v>1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0.35</v>
      </c>
      <c r="E1178" t="n">
        <v>0.35</v>
      </c>
      <c r="F1178" t="n">
        <v>0</v>
      </c>
      <c r="G1178" t="n">
        <v>0.1111</v>
      </c>
      <c r="H1178" t="n">
        <v>0.1111</v>
      </c>
      <c r="I1178" t="n">
        <v>0</v>
      </c>
      <c r="J1178" t="n">
        <v>0.3333</v>
      </c>
      <c r="K1178" t="n">
        <v>0.3333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0.3</v>
      </c>
      <c r="Z1178" t="n">
        <v>0.3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0.35</v>
      </c>
      <c r="E1179" t="n">
        <v>0.35</v>
      </c>
      <c r="F1179" t="n">
        <v>0</v>
      </c>
      <c r="G1179" t="n">
        <v>0.1111</v>
      </c>
      <c r="H1179" t="n">
        <v>0.1111</v>
      </c>
      <c r="I1179" t="n">
        <v>0</v>
      </c>
      <c r="J1179" t="n">
        <v>0.3333</v>
      </c>
      <c r="K1179" t="n">
        <v>0.3333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0.3</v>
      </c>
      <c r="Z1179" t="n">
        <v>0.3</v>
      </c>
      <c r="AA1179" t="n">
        <v>0</v>
      </c>
      <c r="AB1179" t="n">
        <v>0</v>
      </c>
      <c r="AC1179" t="n">
        <v>0</v>
      </c>
      <c r="AD1179" t="n">
        <v>0</v>
      </c>
      <c r="AE1179" t="n">
        <v>1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0.35</v>
      </c>
      <c r="E1180" t="n">
        <v>0.35</v>
      </c>
      <c r="F1180" t="n">
        <v>0</v>
      </c>
      <c r="G1180" t="n">
        <v>0.1111</v>
      </c>
      <c r="H1180" t="n">
        <v>0.1111</v>
      </c>
      <c r="I1180" t="n">
        <v>0</v>
      </c>
      <c r="J1180" t="n">
        <v>0.3333</v>
      </c>
      <c r="K1180" t="n">
        <v>0.3333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0.3</v>
      </c>
      <c r="Z1180" t="n">
        <v>0.3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0.35</v>
      </c>
      <c r="E1181" t="n">
        <v>0.35</v>
      </c>
      <c r="F1181" t="n">
        <v>0</v>
      </c>
      <c r="G1181" t="n">
        <v>0.1111</v>
      </c>
      <c r="H1181" t="n">
        <v>0.1111</v>
      </c>
      <c r="I1181" t="n">
        <v>0</v>
      </c>
      <c r="J1181" t="n">
        <v>0.3333</v>
      </c>
      <c r="K1181" t="n">
        <v>0.3333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0.3</v>
      </c>
      <c r="Z1181" t="n">
        <v>0.3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0.35</v>
      </c>
      <c r="E1182" t="n">
        <v>0.35</v>
      </c>
      <c r="F1182" t="n">
        <v>0</v>
      </c>
      <c r="G1182" t="n">
        <v>0.1111</v>
      </c>
      <c r="H1182" t="n">
        <v>0.1111</v>
      </c>
      <c r="I1182" t="n">
        <v>0</v>
      </c>
      <c r="J1182" t="n">
        <v>0.3333</v>
      </c>
      <c r="K1182" t="n">
        <v>0.3333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0.3</v>
      </c>
      <c r="Z1182" t="n">
        <v>0.3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0.35</v>
      </c>
      <c r="E1183" t="n">
        <v>0.35</v>
      </c>
      <c r="F1183" t="n">
        <v>0</v>
      </c>
      <c r="G1183" t="n">
        <v>0.1111</v>
      </c>
      <c r="H1183" t="n">
        <v>0.1111</v>
      </c>
      <c r="I1183" t="n">
        <v>0</v>
      </c>
      <c r="J1183" t="n">
        <v>0.3333</v>
      </c>
      <c r="K1183" t="n">
        <v>0.3333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0.3</v>
      </c>
      <c r="Z1183" t="n">
        <v>0.3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0.35</v>
      </c>
      <c r="E1184" t="n">
        <v>0.35</v>
      </c>
      <c r="F1184" t="n">
        <v>0</v>
      </c>
      <c r="G1184" t="n">
        <v>0.1111</v>
      </c>
      <c r="H1184" t="n">
        <v>0.1111</v>
      </c>
      <c r="I1184" t="n">
        <v>0</v>
      </c>
      <c r="J1184" t="n">
        <v>0.3333</v>
      </c>
      <c r="K1184" t="n">
        <v>0.3333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0.3</v>
      </c>
      <c r="Z1184" t="n">
        <v>0.3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0.35</v>
      </c>
      <c r="E1185" t="n">
        <v>0.35</v>
      </c>
      <c r="F1185" t="n">
        <v>0</v>
      </c>
      <c r="G1185" t="n">
        <v>0.1111</v>
      </c>
      <c r="H1185" t="n">
        <v>0.1111</v>
      </c>
      <c r="I1185" t="n">
        <v>0</v>
      </c>
      <c r="J1185" t="n">
        <v>0.3333</v>
      </c>
      <c r="K1185" t="n">
        <v>0.3333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0.3</v>
      </c>
      <c r="Z1185" t="n">
        <v>0.3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0.35</v>
      </c>
      <c r="E1186" t="n">
        <v>0.35</v>
      </c>
      <c r="F1186" t="n">
        <v>0</v>
      </c>
      <c r="G1186" t="n">
        <v>0.1111</v>
      </c>
      <c r="H1186" t="n">
        <v>0.1111</v>
      </c>
      <c r="I1186" t="n">
        <v>0</v>
      </c>
      <c r="J1186" t="n">
        <v>0.3333</v>
      </c>
      <c r="K1186" t="n">
        <v>0.3333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0.3</v>
      </c>
      <c r="Z1186" t="n">
        <v>0.3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0.35</v>
      </c>
      <c r="E1187" t="n">
        <v>0.35</v>
      </c>
      <c r="F1187" t="n">
        <v>0</v>
      </c>
      <c r="G1187" t="n">
        <v>0.1111</v>
      </c>
      <c r="H1187" t="n">
        <v>0.1111</v>
      </c>
      <c r="I1187" t="n">
        <v>0</v>
      </c>
      <c r="J1187" t="n">
        <v>0.3333</v>
      </c>
      <c r="K1187" t="n">
        <v>0.3333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0.3</v>
      </c>
      <c r="Z1187" t="n">
        <v>0.3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0.35</v>
      </c>
      <c r="E1188" t="n">
        <v>0.35</v>
      </c>
      <c r="F1188" t="n">
        <v>0</v>
      </c>
      <c r="G1188" t="n">
        <v>0.1111</v>
      </c>
      <c r="H1188" t="n">
        <v>0.1111</v>
      </c>
      <c r="I1188" t="n">
        <v>0</v>
      </c>
      <c r="J1188" t="n">
        <v>0.3333</v>
      </c>
      <c r="K1188" t="n">
        <v>0.3333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0.3</v>
      </c>
      <c r="Z1188" t="n">
        <v>0.3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0.75</v>
      </c>
      <c r="AR1188" t="n">
        <v>0.75</v>
      </c>
      <c r="AS1188" t="n">
        <v>0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0.35</v>
      </c>
      <c r="E1189" t="n">
        <v>0.35</v>
      </c>
      <c r="F1189" t="n">
        <v>0</v>
      </c>
      <c r="G1189" t="n">
        <v>0.1111</v>
      </c>
      <c r="H1189" t="n">
        <v>0.1111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0.3</v>
      </c>
      <c r="Z1189" t="n">
        <v>0.3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0.75</v>
      </c>
      <c r="AR1189" t="n">
        <v>0.75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0.35</v>
      </c>
      <c r="E1190" t="n">
        <v>0.35</v>
      </c>
      <c r="F1190" t="n">
        <v>0</v>
      </c>
      <c r="G1190" t="n">
        <v>0.1111</v>
      </c>
      <c r="H1190" t="n">
        <v>0.1111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0.3</v>
      </c>
      <c r="Z1190" t="n">
        <v>0.3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0.75</v>
      </c>
      <c r="AR1190" t="n">
        <v>0.75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0.35</v>
      </c>
      <c r="E1191" t="n">
        <v>0.35</v>
      </c>
      <c r="F1191" t="n">
        <v>0</v>
      </c>
      <c r="G1191" t="n">
        <v>0.1111</v>
      </c>
      <c r="H1191" t="n">
        <v>0.1111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0.3</v>
      </c>
      <c r="Z1191" t="n">
        <v>0.3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0.75</v>
      </c>
      <c r="AR1191" t="n">
        <v>0.75</v>
      </c>
      <c r="AS1191" t="n">
        <v>0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0.35</v>
      </c>
      <c r="E1192" t="n">
        <v>0.35</v>
      </c>
      <c r="F1192" t="n">
        <v>0</v>
      </c>
      <c r="G1192" t="n">
        <v>0.1111</v>
      </c>
      <c r="H1192" t="n">
        <v>0.1111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0.3</v>
      </c>
      <c r="Z1192" t="n">
        <v>0.3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0.75</v>
      </c>
      <c r="AR1192" t="n">
        <v>0.75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0.35</v>
      </c>
      <c r="E1193" t="n">
        <v>0.35</v>
      </c>
      <c r="F1193" t="n">
        <v>0</v>
      </c>
      <c r="G1193" t="n">
        <v>0.1111</v>
      </c>
      <c r="H1193" t="n">
        <v>0.1111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0.3</v>
      </c>
      <c r="Z1193" t="n">
        <v>0.3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1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0.75</v>
      </c>
      <c r="AR1193" t="n">
        <v>0.75</v>
      </c>
      <c r="AS1193" t="n">
        <v>0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0.35</v>
      </c>
      <c r="E1194" t="n">
        <v>0.35</v>
      </c>
      <c r="F1194" t="n">
        <v>0</v>
      </c>
      <c r="G1194" t="n">
        <v>0.1111</v>
      </c>
      <c r="H1194" t="n">
        <v>0.1111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0.3</v>
      </c>
      <c r="Z1194" t="n">
        <v>0.3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0.75</v>
      </c>
      <c r="AR1194" t="n">
        <v>0.75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0</v>
      </c>
      <c r="AZ1194" t="n">
        <v>1</v>
      </c>
      <c r="BA1194" t="n">
        <v>1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0.35</v>
      </c>
      <c r="E1195" t="n">
        <v>0.35</v>
      </c>
      <c r="F1195" t="n">
        <v>0</v>
      </c>
      <c r="G1195" t="n">
        <v>0.1111</v>
      </c>
      <c r="H1195" t="n">
        <v>0.1111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0.75</v>
      </c>
      <c r="AR1195" t="n">
        <v>0.75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 t="n">
        <v>1</v>
      </c>
      <c r="BA1195" t="n">
        <v>1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0.35</v>
      </c>
      <c r="E1196" t="n">
        <v>0.35</v>
      </c>
      <c r="F1196" t="n">
        <v>0</v>
      </c>
      <c r="G1196" t="n">
        <v>0.1111</v>
      </c>
      <c r="H1196" t="n">
        <v>0.1111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0.75</v>
      </c>
      <c r="AR1196" t="n">
        <v>0.75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0</v>
      </c>
      <c r="AZ1196" t="n">
        <v>1</v>
      </c>
      <c r="BA1196" t="n">
        <v>1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0.35</v>
      </c>
      <c r="E1197" t="n">
        <v>0.35</v>
      </c>
      <c r="F1197" t="n">
        <v>0</v>
      </c>
      <c r="G1197" t="n">
        <v>0.1111</v>
      </c>
      <c r="H1197" t="n">
        <v>0.1111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0.75</v>
      </c>
      <c r="AR1197" t="n">
        <v>0.75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0</v>
      </c>
      <c r="AZ1197" t="n">
        <v>1</v>
      </c>
      <c r="BA1197" t="n">
        <v>1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0.35</v>
      </c>
      <c r="E1198" t="n">
        <v>0.35</v>
      </c>
      <c r="F1198" t="n">
        <v>0</v>
      </c>
      <c r="G1198" t="n">
        <v>0.1111</v>
      </c>
      <c r="H1198" t="n">
        <v>0.1111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0.75</v>
      </c>
      <c r="AR1198" t="n">
        <v>0.75</v>
      </c>
      <c r="AS1198" t="n">
        <v>0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0</v>
      </c>
      <c r="AZ1198" t="n">
        <v>1</v>
      </c>
      <c r="BA1198" t="n">
        <v>1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0.35</v>
      </c>
      <c r="E1199" t="n">
        <v>0.35</v>
      </c>
      <c r="F1199" t="n">
        <v>0</v>
      </c>
      <c r="G1199" t="n">
        <v>0.1111</v>
      </c>
      <c r="H1199" t="n">
        <v>0.1111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0.75</v>
      </c>
      <c r="AR1199" t="n">
        <v>0.75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1</v>
      </c>
      <c r="BA1199" t="n">
        <v>1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0.35</v>
      </c>
      <c r="E1200" t="n">
        <v>0.35</v>
      </c>
      <c r="F1200" t="n">
        <v>0</v>
      </c>
      <c r="G1200" t="n">
        <v>0.1111</v>
      </c>
      <c r="H1200" t="n">
        <v>0.1111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0.75</v>
      </c>
      <c r="AR1200" t="n">
        <v>0.75</v>
      </c>
      <c r="AS1200" t="n">
        <v>0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0</v>
      </c>
      <c r="AZ1200" t="n">
        <v>1</v>
      </c>
      <c r="BA1200" t="n">
        <v>1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0.35</v>
      </c>
      <c r="E1201" t="n">
        <v>0.35</v>
      </c>
      <c r="F1201" t="n">
        <v>0</v>
      </c>
      <c r="G1201" t="n">
        <v>0.1111</v>
      </c>
      <c r="H1201" t="n">
        <v>0.1111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0.75</v>
      </c>
      <c r="AR1201" t="n">
        <v>0.75</v>
      </c>
      <c r="AS1201" t="n">
        <v>0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0</v>
      </c>
      <c r="AZ1201" t="n">
        <v>1</v>
      </c>
      <c r="BA1201" t="n">
        <v>1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0.35</v>
      </c>
      <c r="E1202" t="n">
        <v>0.35</v>
      </c>
      <c r="F1202" t="n">
        <v>0</v>
      </c>
      <c r="G1202" t="n">
        <v>0.1111</v>
      </c>
      <c r="H1202" t="n">
        <v>0.1111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0.75</v>
      </c>
      <c r="AR1202" t="n">
        <v>0.75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0</v>
      </c>
      <c r="AZ1202" t="n">
        <v>1</v>
      </c>
      <c r="BA1202" t="n">
        <v>1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0.35</v>
      </c>
      <c r="E1203" t="n">
        <v>0.35</v>
      </c>
      <c r="F1203" t="n">
        <v>0</v>
      </c>
      <c r="G1203" t="n">
        <v>0.1111</v>
      </c>
      <c r="H1203" t="n">
        <v>0.1111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0.75</v>
      </c>
      <c r="AR1203" t="n">
        <v>0.75</v>
      </c>
      <c r="AS1203" t="n">
        <v>0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0</v>
      </c>
      <c r="AZ1203" t="n">
        <v>1</v>
      </c>
      <c r="BA1203" t="n">
        <v>1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0.35</v>
      </c>
      <c r="E1204" t="n">
        <v>0.35</v>
      </c>
      <c r="F1204" t="n">
        <v>0</v>
      </c>
      <c r="G1204" t="n">
        <v>0.1111</v>
      </c>
      <c r="H1204" t="n">
        <v>0.1111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0.75</v>
      </c>
      <c r="AR1204" t="n">
        <v>0.75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1</v>
      </c>
      <c r="BA1204" t="n">
        <v>1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0.35</v>
      </c>
      <c r="E1205" t="n">
        <v>0.35</v>
      </c>
      <c r="F1205" t="n">
        <v>0</v>
      </c>
      <c r="G1205" t="n">
        <v>0.1111</v>
      </c>
      <c r="H1205" t="n">
        <v>0.1111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0.75</v>
      </c>
      <c r="AR1205" t="n">
        <v>0.75</v>
      </c>
      <c r="AS1205" t="n">
        <v>0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0</v>
      </c>
      <c r="AZ1205" t="n">
        <v>1</v>
      </c>
      <c r="BA1205" t="n">
        <v>1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0.35</v>
      </c>
      <c r="E1206" t="n">
        <v>0.35</v>
      </c>
      <c r="F1206" t="n">
        <v>0</v>
      </c>
      <c r="G1206" t="n">
        <v>0.1111</v>
      </c>
      <c r="H1206" t="n">
        <v>0.1111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0.75</v>
      </c>
      <c r="AR1206" t="n">
        <v>0.75</v>
      </c>
      <c r="AS1206" t="n">
        <v>0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0</v>
      </c>
      <c r="AZ1206" t="n">
        <v>1</v>
      </c>
      <c r="BA1206" t="n">
        <v>1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0.35</v>
      </c>
      <c r="E1207" t="n">
        <v>0.35</v>
      </c>
      <c r="F1207" t="n">
        <v>0</v>
      </c>
      <c r="G1207" t="n">
        <v>0.1111</v>
      </c>
      <c r="H1207" t="n">
        <v>0.1111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0.75</v>
      </c>
      <c r="AR1207" t="n">
        <v>0.75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0</v>
      </c>
      <c r="AZ1207" t="n">
        <v>1</v>
      </c>
      <c r="BA1207" t="n">
        <v>1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0.35</v>
      </c>
      <c r="E1208" t="n">
        <v>0.35</v>
      </c>
      <c r="F1208" t="n">
        <v>0</v>
      </c>
      <c r="G1208" t="n">
        <v>0.1111</v>
      </c>
      <c r="H1208" t="n">
        <v>0.1111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0.75</v>
      </c>
      <c r="AR1208" t="n">
        <v>0.75</v>
      </c>
      <c r="AS1208" t="n">
        <v>0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0</v>
      </c>
      <c r="AZ1208" t="n">
        <v>1</v>
      </c>
      <c r="BA1208" t="n">
        <v>1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0.35</v>
      </c>
      <c r="E1209" t="n">
        <v>0.35</v>
      </c>
      <c r="F1209" t="n">
        <v>0</v>
      </c>
      <c r="G1209" t="n">
        <v>0.1111</v>
      </c>
      <c r="H1209" t="n">
        <v>0.1111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0.75</v>
      </c>
      <c r="AR1209" t="n">
        <v>0.75</v>
      </c>
      <c r="AS1209" t="n">
        <v>0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0</v>
      </c>
      <c r="AZ1209" t="n">
        <v>1</v>
      </c>
      <c r="BA1209" t="n">
        <v>1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0.35</v>
      </c>
      <c r="E1210" t="n">
        <v>0.35</v>
      </c>
      <c r="F1210" t="n">
        <v>0</v>
      </c>
      <c r="G1210" t="n">
        <v>0.1111</v>
      </c>
      <c r="H1210" t="n">
        <v>0.1111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0.75</v>
      </c>
      <c r="AR1210" t="n">
        <v>0.75</v>
      </c>
      <c r="AS1210" t="n">
        <v>0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0</v>
      </c>
      <c r="AZ1210" t="n">
        <v>1</v>
      </c>
      <c r="BA1210" t="n">
        <v>1</v>
      </c>
      <c r="BB1210" t="n">
        <v>0</v>
      </c>
      <c r="BC1210" t="n">
        <v>1</v>
      </c>
      <c r="BD1210" t="n">
        <v>1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0.35</v>
      </c>
      <c r="E1211" t="n">
        <v>0.35</v>
      </c>
      <c r="F1211" t="n">
        <v>0</v>
      </c>
      <c r="G1211" t="n">
        <v>0.1111</v>
      </c>
      <c r="H1211" t="n">
        <v>0.1111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0.75</v>
      </c>
      <c r="AR1211" t="n">
        <v>0.75</v>
      </c>
      <c r="AS1211" t="n">
        <v>0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 t="n">
        <v>1</v>
      </c>
      <c r="BA1211" t="n">
        <v>1</v>
      </c>
      <c r="BB1211" t="n">
        <v>0</v>
      </c>
      <c r="BC1211" t="n">
        <v>1</v>
      </c>
      <c r="BD1211" t="n">
        <v>1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0.35</v>
      </c>
      <c r="E1212" t="n">
        <v>0.35</v>
      </c>
      <c r="F1212" t="n">
        <v>0</v>
      </c>
      <c r="G1212" t="n">
        <v>0.1111</v>
      </c>
      <c r="H1212" t="n">
        <v>0.1111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0.75</v>
      </c>
      <c r="AR1212" t="n">
        <v>0.75</v>
      </c>
      <c r="AS1212" t="n">
        <v>0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0</v>
      </c>
      <c r="AZ1212" t="n">
        <v>1</v>
      </c>
      <c r="BA1212" t="n">
        <v>1</v>
      </c>
      <c r="BB1212" t="n">
        <v>0</v>
      </c>
      <c r="BC1212" t="n">
        <v>1</v>
      </c>
      <c r="BD1212" t="n">
        <v>1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0.35</v>
      </c>
      <c r="E1213" t="n">
        <v>0.35</v>
      </c>
      <c r="F1213" t="n">
        <v>0</v>
      </c>
      <c r="G1213" t="n">
        <v>0.1111</v>
      </c>
      <c r="H1213" t="n">
        <v>0.1111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0.75</v>
      </c>
      <c r="AR1213" t="n">
        <v>0.75</v>
      </c>
      <c r="AS1213" t="n">
        <v>0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1</v>
      </c>
      <c r="BA1213" t="n">
        <v>1</v>
      </c>
      <c r="BB1213" t="n">
        <v>0</v>
      </c>
      <c r="BC1213" t="n">
        <v>1</v>
      </c>
      <c r="BD1213" t="n">
        <v>1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0.35</v>
      </c>
      <c r="E1214" t="n">
        <v>0.35</v>
      </c>
      <c r="F1214" t="n">
        <v>0</v>
      </c>
      <c r="G1214" t="n">
        <v>0.1111</v>
      </c>
      <c r="H1214" t="n">
        <v>0.1111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0.75</v>
      </c>
      <c r="AR1214" t="n">
        <v>0.75</v>
      </c>
      <c r="AS1214" t="n">
        <v>0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0</v>
      </c>
      <c r="AZ1214" t="n">
        <v>1</v>
      </c>
      <c r="BA1214" t="n">
        <v>1</v>
      </c>
      <c r="BB1214" t="n">
        <v>0</v>
      </c>
      <c r="BC1214" t="n">
        <v>1</v>
      </c>
      <c r="BD1214" t="n">
        <v>1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0.35</v>
      </c>
      <c r="E1215" t="n">
        <v>0.35</v>
      </c>
      <c r="F1215" t="n">
        <v>0</v>
      </c>
      <c r="G1215" t="n">
        <v>0.1111</v>
      </c>
      <c r="H1215" t="n">
        <v>0.1111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0.75</v>
      </c>
      <c r="AR1215" t="n">
        <v>0.75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0</v>
      </c>
      <c r="AZ1215" t="n">
        <v>1</v>
      </c>
      <c r="BA1215" t="n">
        <v>1</v>
      </c>
      <c r="BB1215" t="n">
        <v>0</v>
      </c>
      <c r="BC1215" t="n">
        <v>1</v>
      </c>
      <c r="BD1215" t="n">
        <v>1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0.35</v>
      </c>
      <c r="E1216" t="n">
        <v>0.35</v>
      </c>
      <c r="F1216" t="n">
        <v>0</v>
      </c>
      <c r="G1216" t="n">
        <v>0.1111</v>
      </c>
      <c r="H1216" t="n">
        <v>0.1111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0.75</v>
      </c>
      <c r="AR1216" t="n">
        <v>0.75</v>
      </c>
      <c r="AS1216" t="n">
        <v>0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0</v>
      </c>
      <c r="AZ1216" t="n">
        <v>1</v>
      </c>
      <c r="BA1216" t="n">
        <v>1</v>
      </c>
      <c r="BB1216" t="n">
        <v>0</v>
      </c>
      <c r="BC1216" t="n">
        <v>1</v>
      </c>
      <c r="BD1216" t="n">
        <v>1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0.35</v>
      </c>
      <c r="E1217" t="n">
        <v>0.35</v>
      </c>
      <c r="F1217" t="n">
        <v>0</v>
      </c>
      <c r="G1217" t="n">
        <v>0.1111</v>
      </c>
      <c r="H1217" t="n">
        <v>0.1111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0.75</v>
      </c>
      <c r="AR1217" t="n">
        <v>0.75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0</v>
      </c>
      <c r="AZ1217" t="n">
        <v>1</v>
      </c>
      <c r="BA1217" t="n">
        <v>1</v>
      </c>
      <c r="BB1217" t="n">
        <v>0</v>
      </c>
      <c r="BC1217" t="n">
        <v>1</v>
      </c>
      <c r="BD1217" t="n">
        <v>1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0.35</v>
      </c>
      <c r="E1218" t="n">
        <v>0.35</v>
      </c>
      <c r="F1218" t="n">
        <v>0</v>
      </c>
      <c r="G1218" t="n">
        <v>0.1111</v>
      </c>
      <c r="H1218" t="n">
        <v>0.1111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0.75</v>
      </c>
      <c r="AR1218" t="n">
        <v>0.75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1</v>
      </c>
      <c r="BA1218" t="n">
        <v>1</v>
      </c>
      <c r="BB1218" t="n">
        <v>0</v>
      </c>
      <c r="BC1218" t="n">
        <v>1</v>
      </c>
      <c r="BD1218" t="n">
        <v>1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0.35</v>
      </c>
      <c r="E1219" t="n">
        <v>0.35</v>
      </c>
      <c r="F1219" t="n">
        <v>0</v>
      </c>
      <c r="G1219" t="n">
        <v>0.1111</v>
      </c>
      <c r="H1219" t="n">
        <v>0.1111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0.75</v>
      </c>
      <c r="AR1219" t="n">
        <v>0.75</v>
      </c>
      <c r="AS1219" t="n">
        <v>0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0</v>
      </c>
      <c r="AZ1219" t="n">
        <v>1</v>
      </c>
      <c r="BA1219" t="n">
        <v>1</v>
      </c>
      <c r="BB1219" t="n">
        <v>0</v>
      </c>
      <c r="BC1219" t="n">
        <v>1</v>
      </c>
      <c r="BD1219" t="n">
        <v>1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0.35</v>
      </c>
      <c r="E1220" t="n">
        <v>0.35</v>
      </c>
      <c r="F1220" t="n">
        <v>0</v>
      </c>
      <c r="G1220" t="n">
        <v>0.1111</v>
      </c>
      <c r="H1220" t="n">
        <v>0.1111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0.75</v>
      </c>
      <c r="AR1220" t="n">
        <v>0.75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1</v>
      </c>
      <c r="BA1220" t="n">
        <v>1</v>
      </c>
      <c r="BB1220" t="n">
        <v>0</v>
      </c>
      <c r="BC1220" t="n">
        <v>1</v>
      </c>
      <c r="BD1220" t="n">
        <v>1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0.4</v>
      </c>
      <c r="E1221" t="n">
        <v>0.4</v>
      </c>
      <c r="F1221" t="n">
        <v>0</v>
      </c>
      <c r="G1221" t="n">
        <v>0.1111</v>
      </c>
      <c r="H1221" t="n">
        <v>0.1111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0.75</v>
      </c>
      <c r="AR1221" t="n">
        <v>0.75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0</v>
      </c>
      <c r="AZ1221" t="n">
        <v>1</v>
      </c>
      <c r="BA1221" t="n">
        <v>1</v>
      </c>
      <c r="BB1221" t="n">
        <v>0</v>
      </c>
      <c r="BC1221" t="n">
        <v>1</v>
      </c>
      <c r="BD1221" t="n">
        <v>1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0.4</v>
      </c>
      <c r="E1222" t="n">
        <v>0.4</v>
      </c>
      <c r="F1222" t="n">
        <v>0</v>
      </c>
      <c r="G1222" t="n">
        <v>0.1111</v>
      </c>
      <c r="H1222" t="n">
        <v>0.1111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0.75</v>
      </c>
      <c r="AR1222" t="n">
        <v>0.75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1</v>
      </c>
      <c r="BA1222" t="n">
        <v>1</v>
      </c>
      <c r="BB1222" t="n">
        <v>0</v>
      </c>
      <c r="BC1222" t="n">
        <v>1</v>
      </c>
      <c r="BD1222" t="n">
        <v>1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0.4</v>
      </c>
      <c r="E1223" t="n">
        <v>0.4</v>
      </c>
      <c r="F1223" t="n">
        <v>0</v>
      </c>
      <c r="G1223" t="n">
        <v>0.1111</v>
      </c>
      <c r="H1223" t="n">
        <v>0.1111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0.75</v>
      </c>
      <c r="AR1223" t="n">
        <v>0.75</v>
      </c>
      <c r="AS1223" t="n">
        <v>0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0</v>
      </c>
      <c r="AZ1223" t="n">
        <v>1</v>
      </c>
      <c r="BA1223" t="n">
        <v>1</v>
      </c>
      <c r="BB1223" t="n">
        <v>0</v>
      </c>
      <c r="BC1223" t="n">
        <v>1</v>
      </c>
      <c r="BD1223" t="n">
        <v>1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0.4</v>
      </c>
      <c r="E1224" t="n">
        <v>0.4</v>
      </c>
      <c r="F1224" t="n">
        <v>0</v>
      </c>
      <c r="G1224" t="n">
        <v>0.1111</v>
      </c>
      <c r="H1224" t="n">
        <v>0.1111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0.75</v>
      </c>
      <c r="AR1224" t="n">
        <v>0.75</v>
      </c>
      <c r="AS1224" t="n">
        <v>0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0</v>
      </c>
      <c r="AZ1224" t="n">
        <v>1</v>
      </c>
      <c r="BA1224" t="n">
        <v>1</v>
      </c>
      <c r="BB1224" t="n">
        <v>0</v>
      </c>
      <c r="BC1224" t="n">
        <v>1</v>
      </c>
      <c r="BD1224" t="n">
        <v>1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0.4</v>
      </c>
      <c r="E1225" t="n">
        <v>0.4</v>
      </c>
      <c r="F1225" t="n">
        <v>0</v>
      </c>
      <c r="G1225" t="n">
        <v>0.1111</v>
      </c>
      <c r="H1225" t="n">
        <v>0.1111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0</v>
      </c>
      <c r="AN1225" t="n">
        <v>1</v>
      </c>
      <c r="AO1225" t="n">
        <v>1</v>
      </c>
      <c r="AP1225" t="n">
        <v>0</v>
      </c>
      <c r="AQ1225" t="n">
        <v>0.75</v>
      </c>
      <c r="AR1225" t="n">
        <v>0.75</v>
      </c>
      <c r="AS1225" t="n">
        <v>0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0</v>
      </c>
      <c r="AZ1225" t="n">
        <v>1</v>
      </c>
      <c r="BA1225" t="n">
        <v>1</v>
      </c>
      <c r="BB1225" t="n">
        <v>0</v>
      </c>
      <c r="BC1225" t="n">
        <v>1</v>
      </c>
      <c r="BD1225" t="n">
        <v>1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0.4</v>
      </c>
      <c r="E1226" t="n">
        <v>0.4</v>
      </c>
      <c r="F1226" t="n">
        <v>0</v>
      </c>
      <c r="G1226" t="n">
        <v>0.1111</v>
      </c>
      <c r="H1226" t="n">
        <v>0.1111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0</v>
      </c>
      <c r="AN1226" t="n">
        <v>1</v>
      </c>
      <c r="AO1226" t="n">
        <v>1</v>
      </c>
      <c r="AP1226" t="n">
        <v>0</v>
      </c>
      <c r="AQ1226" t="n">
        <v>0.75</v>
      </c>
      <c r="AR1226" t="n">
        <v>0.75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0</v>
      </c>
      <c r="AZ1226" t="n">
        <v>1</v>
      </c>
      <c r="BA1226" t="n">
        <v>1</v>
      </c>
      <c r="BB1226" t="n">
        <v>0</v>
      </c>
      <c r="BC1226" t="n">
        <v>1</v>
      </c>
      <c r="BD1226" t="n">
        <v>1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0.4</v>
      </c>
      <c r="E1227" t="n">
        <v>0.4</v>
      </c>
      <c r="F1227" t="n">
        <v>0</v>
      </c>
      <c r="G1227" t="n">
        <v>0.1111</v>
      </c>
      <c r="H1227" t="n">
        <v>0.1111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0</v>
      </c>
      <c r="AN1227" t="n">
        <v>1</v>
      </c>
      <c r="AO1227" t="n">
        <v>1</v>
      </c>
      <c r="AP1227" t="n">
        <v>0</v>
      </c>
      <c r="AQ1227" t="n">
        <v>0.75</v>
      </c>
      <c r="AR1227" t="n">
        <v>0.75</v>
      </c>
      <c r="AS1227" t="n">
        <v>0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0</v>
      </c>
      <c r="AZ1227" t="n">
        <v>1</v>
      </c>
      <c r="BA1227" t="n">
        <v>1</v>
      </c>
      <c r="BB1227" t="n">
        <v>0</v>
      </c>
      <c r="BC1227" t="n">
        <v>1</v>
      </c>
      <c r="BD1227" t="n">
        <v>1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0.4</v>
      </c>
      <c r="E1228" t="n">
        <v>0.4</v>
      </c>
      <c r="F1228" t="n">
        <v>0</v>
      </c>
      <c r="G1228" t="n">
        <v>0.1111</v>
      </c>
      <c r="H1228" t="n">
        <v>0.1111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0</v>
      </c>
      <c r="AN1228" t="n">
        <v>1</v>
      </c>
      <c r="AO1228" t="n">
        <v>1</v>
      </c>
      <c r="AP1228" t="n">
        <v>0</v>
      </c>
      <c r="AQ1228" t="n">
        <v>0.75</v>
      </c>
      <c r="AR1228" t="n">
        <v>0.75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0</v>
      </c>
      <c r="AZ1228" t="n">
        <v>1</v>
      </c>
      <c r="BA1228" t="n">
        <v>1</v>
      </c>
      <c r="BB1228" t="n">
        <v>0</v>
      </c>
      <c r="BC1228" t="n">
        <v>1</v>
      </c>
      <c r="BD1228" t="n">
        <v>1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0.4</v>
      </c>
      <c r="E1229" t="n">
        <v>0.4</v>
      </c>
      <c r="F1229" t="n">
        <v>0</v>
      </c>
      <c r="G1229" t="n">
        <v>0.1111</v>
      </c>
      <c r="H1229" t="n">
        <v>0.1111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0</v>
      </c>
      <c r="AN1229" t="n">
        <v>1</v>
      </c>
      <c r="AO1229" t="n">
        <v>1</v>
      </c>
      <c r="AP1229" t="n">
        <v>0</v>
      </c>
      <c r="AQ1229" t="n">
        <v>0.75</v>
      </c>
      <c r="AR1229" t="n">
        <v>0.75</v>
      </c>
      <c r="AS1229" t="n">
        <v>0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0</v>
      </c>
      <c r="AZ1229" t="n">
        <v>1</v>
      </c>
      <c r="BA1229" t="n">
        <v>1</v>
      </c>
      <c r="BB1229" t="n">
        <v>0</v>
      </c>
      <c r="BC1229" t="n">
        <v>1</v>
      </c>
      <c r="BD1229" t="n">
        <v>1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0.4</v>
      </c>
      <c r="E1230" t="n">
        <v>0.4</v>
      </c>
      <c r="F1230" t="n">
        <v>0</v>
      </c>
      <c r="G1230" t="n">
        <v>0.1111</v>
      </c>
      <c r="H1230" t="n">
        <v>0.1111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0</v>
      </c>
      <c r="AN1230" t="n">
        <v>1</v>
      </c>
      <c r="AO1230" t="n">
        <v>1</v>
      </c>
      <c r="AP1230" t="n">
        <v>0</v>
      </c>
      <c r="AQ1230" t="n">
        <v>0.75</v>
      </c>
      <c r="AR1230" t="n">
        <v>0.75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0</v>
      </c>
      <c r="AZ1230" t="n">
        <v>1</v>
      </c>
      <c r="BA1230" t="n">
        <v>1</v>
      </c>
      <c r="BB1230" t="n">
        <v>0</v>
      </c>
      <c r="BC1230" t="n">
        <v>1</v>
      </c>
      <c r="BD1230" t="n">
        <v>1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0.4</v>
      </c>
      <c r="E1231" t="n">
        <v>0.4</v>
      </c>
      <c r="F1231" t="n">
        <v>0</v>
      </c>
      <c r="G1231" t="n">
        <v>0.1111</v>
      </c>
      <c r="H1231" t="n">
        <v>0.1111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0</v>
      </c>
      <c r="AN1231" t="n">
        <v>1</v>
      </c>
      <c r="AO1231" t="n">
        <v>1</v>
      </c>
      <c r="AP1231" t="n">
        <v>0</v>
      </c>
      <c r="AQ1231" t="n">
        <v>0.75</v>
      </c>
      <c r="AR1231" t="n">
        <v>0.75</v>
      </c>
      <c r="AS1231" t="n">
        <v>0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0</v>
      </c>
      <c r="AZ1231" t="n">
        <v>1</v>
      </c>
      <c r="BA1231" t="n">
        <v>1</v>
      </c>
      <c r="BB1231" t="n">
        <v>0</v>
      </c>
      <c r="BC1231" t="n">
        <v>1</v>
      </c>
      <c r="BD1231" t="n">
        <v>1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0.4</v>
      </c>
      <c r="E1232" t="n">
        <v>0.4</v>
      </c>
      <c r="F1232" t="n">
        <v>0</v>
      </c>
      <c r="G1232" t="n">
        <v>0.1111</v>
      </c>
      <c r="H1232" t="n">
        <v>0.1111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0</v>
      </c>
      <c r="AN1232" t="n">
        <v>1</v>
      </c>
      <c r="AO1232" t="n">
        <v>1</v>
      </c>
      <c r="AP1232" t="n">
        <v>0</v>
      </c>
      <c r="AQ1232" t="n">
        <v>0.75</v>
      </c>
      <c r="AR1232" t="n">
        <v>0.75</v>
      </c>
      <c r="AS1232" t="n">
        <v>0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0</v>
      </c>
      <c r="AZ1232" t="n">
        <v>1</v>
      </c>
      <c r="BA1232" t="n">
        <v>1</v>
      </c>
      <c r="BB1232" t="n">
        <v>0</v>
      </c>
      <c r="BC1232" t="n">
        <v>1</v>
      </c>
      <c r="BD1232" t="n">
        <v>1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0.4</v>
      </c>
      <c r="E1233" t="n">
        <v>0.4</v>
      </c>
      <c r="F1233" t="n">
        <v>0</v>
      </c>
      <c r="G1233" t="n">
        <v>0.1111</v>
      </c>
      <c r="H1233" t="n">
        <v>0.1111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0</v>
      </c>
      <c r="AN1233" t="n">
        <v>1</v>
      </c>
      <c r="AO1233" t="n">
        <v>1</v>
      </c>
      <c r="AP1233" t="n">
        <v>0</v>
      </c>
      <c r="AQ1233" t="n">
        <v>0.75</v>
      </c>
      <c r="AR1233" t="n">
        <v>0.75</v>
      </c>
      <c r="AS1233" t="n">
        <v>0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0</v>
      </c>
      <c r="AZ1233" t="n">
        <v>1</v>
      </c>
      <c r="BA1233" t="n">
        <v>1</v>
      </c>
      <c r="BB1233" t="n">
        <v>0</v>
      </c>
      <c r="BC1233" t="n">
        <v>1</v>
      </c>
      <c r="BD1233" t="n">
        <v>1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0.4</v>
      </c>
      <c r="E1234" t="n">
        <v>0.4</v>
      </c>
      <c r="F1234" t="n">
        <v>0</v>
      </c>
      <c r="G1234" t="n">
        <v>0.1111</v>
      </c>
      <c r="H1234" t="n">
        <v>0.1111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1</v>
      </c>
      <c r="BA1234" t="n">
        <v>1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0.4</v>
      </c>
      <c r="E1235" t="n">
        <v>0.4</v>
      </c>
      <c r="F1235" t="n">
        <v>0</v>
      </c>
      <c r="G1235" t="n">
        <v>0.1111</v>
      </c>
      <c r="H1235" t="n">
        <v>0.1111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1</v>
      </c>
      <c r="BA1235" t="n">
        <v>1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0.4</v>
      </c>
      <c r="E1236" t="n">
        <v>0.4</v>
      </c>
      <c r="F1236" t="n">
        <v>0</v>
      </c>
      <c r="G1236" t="n">
        <v>0.1111</v>
      </c>
      <c r="H1236" t="n">
        <v>0.1111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1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0.4</v>
      </c>
      <c r="E1237" t="n">
        <v>0.4</v>
      </c>
      <c r="F1237" t="n">
        <v>0</v>
      </c>
      <c r="G1237" t="n">
        <v>0.1111</v>
      </c>
      <c r="H1237" t="n">
        <v>0.1111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1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0.4</v>
      </c>
      <c r="E1238" t="n">
        <v>0.4</v>
      </c>
      <c r="F1238" t="n">
        <v>0</v>
      </c>
      <c r="G1238" t="n">
        <v>0.1111</v>
      </c>
      <c r="H1238" t="n">
        <v>0.1111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1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0.4</v>
      </c>
      <c r="E1239" t="n">
        <v>0.4</v>
      </c>
      <c r="F1239" t="n">
        <v>0</v>
      </c>
      <c r="G1239" t="n">
        <v>0.1111</v>
      </c>
      <c r="H1239" t="n">
        <v>0.1111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1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0.4</v>
      </c>
      <c r="E1240" t="n">
        <v>0.4</v>
      </c>
      <c r="F1240" t="n">
        <v>0</v>
      </c>
      <c r="G1240" t="n">
        <v>0.1111</v>
      </c>
      <c r="H1240" t="n">
        <v>0.1111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1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0.4</v>
      </c>
      <c r="E1241" t="n">
        <v>0.4</v>
      </c>
      <c r="F1241" t="n">
        <v>0</v>
      </c>
      <c r="G1241" t="n">
        <v>0.1111</v>
      </c>
      <c r="H1241" t="n">
        <v>0.1111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1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0.4</v>
      </c>
      <c r="E1242" t="n">
        <v>0.4</v>
      </c>
      <c r="F1242" t="n">
        <v>0</v>
      </c>
      <c r="G1242" t="n">
        <v>0.1111</v>
      </c>
      <c r="H1242" t="n">
        <v>0.1111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1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0.4</v>
      </c>
      <c r="E1243" t="n">
        <v>0.4</v>
      </c>
      <c r="F1243" t="n">
        <v>0</v>
      </c>
      <c r="G1243" t="n">
        <v>0.1111</v>
      </c>
      <c r="H1243" t="n">
        <v>0.1111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1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0.4</v>
      </c>
      <c r="E1244" t="n">
        <v>0.4</v>
      </c>
      <c r="F1244" t="n">
        <v>0</v>
      </c>
      <c r="G1244" t="n">
        <v>0.1111</v>
      </c>
      <c r="H1244" t="n">
        <v>0.1111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1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0.4</v>
      </c>
      <c r="E1245" t="n">
        <v>0.4</v>
      </c>
      <c r="F1245" t="n">
        <v>0</v>
      </c>
      <c r="G1245" t="n">
        <v>0.1111</v>
      </c>
      <c r="H1245" t="n">
        <v>0.1111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1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0.4</v>
      </c>
      <c r="E1246" t="n">
        <v>0.4</v>
      </c>
      <c r="F1246" t="n">
        <v>0</v>
      </c>
      <c r="G1246" t="n">
        <v>0.1111</v>
      </c>
      <c r="H1246" t="n">
        <v>0.1111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1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0.4</v>
      </c>
      <c r="E1247" t="n">
        <v>0.4</v>
      </c>
      <c r="F1247" t="n">
        <v>0</v>
      </c>
      <c r="G1247" t="n">
        <v>0.1111</v>
      </c>
      <c r="H1247" t="n">
        <v>0.1111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1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0.4</v>
      </c>
      <c r="E1248" t="n">
        <v>0.4</v>
      </c>
      <c r="F1248" t="n">
        <v>0</v>
      </c>
      <c r="G1248" t="n">
        <v>0.1111</v>
      </c>
      <c r="H1248" t="n">
        <v>0.1111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1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0.4</v>
      </c>
      <c r="E1249" t="n">
        <v>0.4</v>
      </c>
      <c r="F1249" t="n">
        <v>0</v>
      </c>
      <c r="G1249" t="n">
        <v>0.1111</v>
      </c>
      <c r="H1249" t="n">
        <v>0.1111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1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0.45</v>
      </c>
      <c r="E1250" t="n">
        <v>0.45</v>
      </c>
      <c r="F1250" t="n">
        <v>0</v>
      </c>
      <c r="G1250" t="n">
        <v>0.1111</v>
      </c>
      <c r="H1250" t="n">
        <v>0.1111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1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0</v>
      </c>
      <c r="BI1250" t="n">
        <v>0.75</v>
      </c>
      <c r="BJ1250" t="n">
        <v>0.75</v>
      </c>
      <c r="BK1250" t="n">
        <v>0</v>
      </c>
      <c r="BL1250" t="n">
        <v>1</v>
      </c>
      <c r="BM1250" t="n">
        <v>1</v>
      </c>
      <c r="BN1250" t="n">
        <v>0</v>
      </c>
      <c r="BO1250" t="n">
        <v>0.5</v>
      </c>
      <c r="BP1250" t="n">
        <v>0.5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0.45</v>
      </c>
      <c r="E1251" t="n">
        <v>0.45</v>
      </c>
      <c r="F1251" t="n">
        <v>0</v>
      </c>
      <c r="G1251" t="n">
        <v>0.1111</v>
      </c>
      <c r="H1251" t="n">
        <v>0.1111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1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0</v>
      </c>
      <c r="BI1251" t="n">
        <v>0.75</v>
      </c>
      <c r="BJ1251" t="n">
        <v>0.75</v>
      </c>
      <c r="BK1251" t="n">
        <v>0</v>
      </c>
      <c r="BL1251" t="n">
        <v>1</v>
      </c>
      <c r="BM1251" t="n">
        <v>1</v>
      </c>
      <c r="BN1251" t="n">
        <v>0</v>
      </c>
      <c r="BO1251" t="n">
        <v>0.5</v>
      </c>
      <c r="BP1251" t="n">
        <v>0.5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0.45</v>
      </c>
      <c r="E1252" t="n">
        <v>0.45</v>
      </c>
      <c r="F1252" t="n">
        <v>0</v>
      </c>
      <c r="G1252" t="n">
        <v>0.1111</v>
      </c>
      <c r="H1252" t="n">
        <v>0.1111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1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0</v>
      </c>
      <c r="BI1252" t="n">
        <v>0.75</v>
      </c>
      <c r="BJ1252" t="n">
        <v>0.75</v>
      </c>
      <c r="BK1252" t="n">
        <v>0</v>
      </c>
      <c r="BL1252" t="n">
        <v>1</v>
      </c>
      <c r="BM1252" t="n">
        <v>1</v>
      </c>
      <c r="BN1252" t="n">
        <v>0</v>
      </c>
      <c r="BO1252" t="n">
        <v>0.5</v>
      </c>
      <c r="BP1252" t="n">
        <v>0.5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0.45</v>
      </c>
      <c r="E1253" t="n">
        <v>0.45</v>
      </c>
      <c r="F1253" t="n">
        <v>0</v>
      </c>
      <c r="G1253" t="n">
        <v>0.1111</v>
      </c>
      <c r="H1253" t="n">
        <v>0.1111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1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0</v>
      </c>
      <c r="BI1253" t="n">
        <v>0.75</v>
      </c>
      <c r="BJ1253" t="n">
        <v>0.75</v>
      </c>
      <c r="BK1253" t="n">
        <v>0</v>
      </c>
      <c r="BL1253" t="n">
        <v>1</v>
      </c>
      <c r="BM1253" t="n">
        <v>1</v>
      </c>
      <c r="BN1253" t="n">
        <v>0</v>
      </c>
      <c r="BO1253" t="n">
        <v>0.5</v>
      </c>
      <c r="BP1253" t="n">
        <v>0.5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0.45</v>
      </c>
      <c r="E1254" t="n">
        <v>0.45</v>
      </c>
      <c r="F1254" t="n">
        <v>0</v>
      </c>
      <c r="G1254" t="n">
        <v>0.1111</v>
      </c>
      <c r="H1254" t="n">
        <v>0.1111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1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0</v>
      </c>
      <c r="BI1254" t="n">
        <v>0.75</v>
      </c>
      <c r="BJ1254" t="n">
        <v>0.75</v>
      </c>
      <c r="BK1254" t="n">
        <v>0</v>
      </c>
      <c r="BL1254" t="n">
        <v>1</v>
      </c>
      <c r="BM1254" t="n">
        <v>1</v>
      </c>
      <c r="BN1254" t="n">
        <v>0</v>
      </c>
      <c r="BO1254" t="n">
        <v>0.5</v>
      </c>
      <c r="BP1254" t="n">
        <v>0.5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0.45</v>
      </c>
      <c r="E1255" t="n">
        <v>0.45</v>
      </c>
      <c r="F1255" t="n">
        <v>0</v>
      </c>
      <c r="G1255" t="n">
        <v>0.1111</v>
      </c>
      <c r="H1255" t="n">
        <v>0.1111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1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0</v>
      </c>
      <c r="BI1255" t="n">
        <v>0.75</v>
      </c>
      <c r="BJ1255" t="n">
        <v>0.75</v>
      </c>
      <c r="BK1255" t="n">
        <v>0</v>
      </c>
      <c r="BL1255" t="n">
        <v>1</v>
      </c>
      <c r="BM1255" t="n">
        <v>1</v>
      </c>
      <c r="BN1255" t="n">
        <v>0</v>
      </c>
      <c r="BO1255" t="n">
        <v>0.5</v>
      </c>
      <c r="BP1255" t="n">
        <v>0.5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0.45</v>
      </c>
      <c r="E1256" t="n">
        <v>0.45</v>
      </c>
      <c r="F1256" t="n">
        <v>0</v>
      </c>
      <c r="G1256" t="n">
        <v>0.1111</v>
      </c>
      <c r="H1256" t="n">
        <v>0.1111</v>
      </c>
      <c r="I1256" t="n">
        <v>0</v>
      </c>
      <c r="J1256" t="n">
        <v>0.3333</v>
      </c>
      <c r="K1256" t="n">
        <v>0.3333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0.3</v>
      </c>
      <c r="Z1256" t="n">
        <v>0.3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1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0</v>
      </c>
      <c r="BI1256" t="n">
        <v>0.75</v>
      </c>
      <c r="BJ1256" t="n">
        <v>0.75</v>
      </c>
      <c r="BK1256" t="n">
        <v>0</v>
      </c>
      <c r="BL1256" t="n">
        <v>1</v>
      </c>
      <c r="BM1256" t="n">
        <v>1</v>
      </c>
      <c r="BN1256" t="n">
        <v>0</v>
      </c>
      <c r="BO1256" t="n">
        <v>0.5</v>
      </c>
      <c r="BP1256" t="n">
        <v>0.5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0.45</v>
      </c>
      <c r="E1257" t="n">
        <v>0.45</v>
      </c>
      <c r="F1257" t="n">
        <v>0</v>
      </c>
      <c r="G1257" t="n">
        <v>0.1111</v>
      </c>
      <c r="H1257" t="n">
        <v>0.1111</v>
      </c>
      <c r="I1257" t="n">
        <v>0</v>
      </c>
      <c r="J1257" t="n">
        <v>0.3333</v>
      </c>
      <c r="K1257" t="n">
        <v>0.3333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0.3</v>
      </c>
      <c r="Z1257" t="n">
        <v>0.3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1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0</v>
      </c>
      <c r="BI1257" t="n">
        <v>0.75</v>
      </c>
      <c r="BJ1257" t="n">
        <v>0.75</v>
      </c>
      <c r="BK1257" t="n">
        <v>0</v>
      </c>
      <c r="BL1257" t="n">
        <v>1</v>
      </c>
      <c r="BM1257" t="n">
        <v>1</v>
      </c>
      <c r="BN1257" t="n">
        <v>0</v>
      </c>
      <c r="BO1257" t="n">
        <v>0.5</v>
      </c>
      <c r="BP1257" t="n">
        <v>0.5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0.45</v>
      </c>
      <c r="E1258" t="n">
        <v>0.45</v>
      </c>
      <c r="F1258" t="n">
        <v>0</v>
      </c>
      <c r="G1258" t="n">
        <v>0.1111</v>
      </c>
      <c r="H1258" t="n">
        <v>0.1111</v>
      </c>
      <c r="I1258" t="n">
        <v>0</v>
      </c>
      <c r="J1258" t="n">
        <v>0.3333</v>
      </c>
      <c r="K1258" t="n">
        <v>0.3333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0.3</v>
      </c>
      <c r="Z1258" t="n">
        <v>0.3</v>
      </c>
      <c r="AA1258" t="n">
        <v>0</v>
      </c>
      <c r="AB1258" t="n">
        <v>0</v>
      </c>
      <c r="AC1258" t="n">
        <v>0</v>
      </c>
      <c r="AD1258" t="n">
        <v>0</v>
      </c>
      <c r="AE1258" t="n">
        <v>1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1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0</v>
      </c>
      <c r="BI1258" t="n">
        <v>0.75</v>
      </c>
      <c r="BJ1258" t="n">
        <v>0.75</v>
      </c>
      <c r="BK1258" t="n">
        <v>0</v>
      </c>
      <c r="BL1258" t="n">
        <v>1</v>
      </c>
      <c r="BM1258" t="n">
        <v>1</v>
      </c>
      <c r="BN1258" t="n">
        <v>0</v>
      </c>
      <c r="BO1258" t="n">
        <v>0.5</v>
      </c>
      <c r="BP1258" t="n">
        <v>0.5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0.45</v>
      </c>
      <c r="E1259" t="n">
        <v>0.45</v>
      </c>
      <c r="F1259" t="n">
        <v>0</v>
      </c>
      <c r="G1259" t="n">
        <v>0.1111</v>
      </c>
      <c r="H1259" t="n">
        <v>0.1111</v>
      </c>
      <c r="I1259" t="n">
        <v>0</v>
      </c>
      <c r="J1259" t="n">
        <v>0.3333</v>
      </c>
      <c r="K1259" t="n">
        <v>0.3333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0.3</v>
      </c>
      <c r="Z1259" t="n">
        <v>0.3</v>
      </c>
      <c r="AA1259" t="n">
        <v>0</v>
      </c>
      <c r="AB1259" t="n">
        <v>0</v>
      </c>
      <c r="AC1259" t="n">
        <v>0</v>
      </c>
      <c r="AD1259" t="n">
        <v>0</v>
      </c>
      <c r="AE1259" t="n">
        <v>1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1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0</v>
      </c>
      <c r="BI1259" t="n">
        <v>0.75</v>
      </c>
      <c r="BJ1259" t="n">
        <v>0.75</v>
      </c>
      <c r="BK1259" t="n">
        <v>0</v>
      </c>
      <c r="BL1259" t="n">
        <v>1</v>
      </c>
      <c r="BM1259" t="n">
        <v>1</v>
      </c>
      <c r="BN1259" t="n">
        <v>0</v>
      </c>
      <c r="BO1259" t="n">
        <v>0.5</v>
      </c>
      <c r="BP1259" t="n">
        <v>0.5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0.45</v>
      </c>
      <c r="E1260" t="n">
        <v>0.45</v>
      </c>
      <c r="F1260" t="n">
        <v>0</v>
      </c>
      <c r="G1260" t="n">
        <v>0.1111</v>
      </c>
      <c r="H1260" t="n">
        <v>0.1111</v>
      </c>
      <c r="I1260" t="n">
        <v>0</v>
      </c>
      <c r="J1260" t="n">
        <v>0.3333</v>
      </c>
      <c r="K1260" t="n">
        <v>0.3333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0.3</v>
      </c>
      <c r="Z1260" t="n">
        <v>0.3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1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0</v>
      </c>
      <c r="BI1260" t="n">
        <v>0.75</v>
      </c>
      <c r="BJ1260" t="n">
        <v>0.75</v>
      </c>
      <c r="BK1260" t="n">
        <v>0</v>
      </c>
      <c r="BL1260" t="n">
        <v>1</v>
      </c>
      <c r="BM1260" t="n">
        <v>1</v>
      </c>
      <c r="BN1260" t="n">
        <v>0</v>
      </c>
      <c r="BO1260" t="n">
        <v>0.5</v>
      </c>
      <c r="BP1260" t="n">
        <v>0.5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0.45</v>
      </c>
      <c r="E1261" t="n">
        <v>0.45</v>
      </c>
      <c r="F1261" t="n">
        <v>0</v>
      </c>
      <c r="G1261" t="n">
        <v>0.1111</v>
      </c>
      <c r="H1261" t="n">
        <v>0.1111</v>
      </c>
      <c r="I1261" t="n">
        <v>0</v>
      </c>
      <c r="J1261" t="n">
        <v>0.3333</v>
      </c>
      <c r="K1261" t="n">
        <v>0.3333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0.3</v>
      </c>
      <c r="Z1261" t="n">
        <v>0.3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1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0</v>
      </c>
      <c r="BI1261" t="n">
        <v>0.75</v>
      </c>
      <c r="BJ1261" t="n">
        <v>0.75</v>
      </c>
      <c r="BK1261" t="n">
        <v>0</v>
      </c>
      <c r="BL1261" t="n">
        <v>1</v>
      </c>
      <c r="BM1261" t="n">
        <v>1</v>
      </c>
      <c r="BN1261" t="n">
        <v>0</v>
      </c>
      <c r="BO1261" t="n">
        <v>0.5</v>
      </c>
      <c r="BP1261" t="n">
        <v>0.5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0.45</v>
      </c>
      <c r="E1262" t="n">
        <v>0.45</v>
      </c>
      <c r="F1262" t="n">
        <v>0</v>
      </c>
      <c r="G1262" t="n">
        <v>0.1111</v>
      </c>
      <c r="H1262" t="n">
        <v>0.1111</v>
      </c>
      <c r="I1262" t="n">
        <v>0</v>
      </c>
      <c r="J1262" t="n">
        <v>0.3333</v>
      </c>
      <c r="K1262" t="n">
        <v>0.3333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0.3</v>
      </c>
      <c r="Z1262" t="n">
        <v>0.3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1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0</v>
      </c>
      <c r="BI1262" t="n">
        <v>0.75</v>
      </c>
      <c r="BJ1262" t="n">
        <v>0.75</v>
      </c>
      <c r="BK1262" t="n">
        <v>0</v>
      </c>
      <c r="BL1262" t="n">
        <v>1</v>
      </c>
      <c r="BM1262" t="n">
        <v>1</v>
      </c>
      <c r="BN1262" t="n">
        <v>0</v>
      </c>
      <c r="BO1262" t="n">
        <v>0.5</v>
      </c>
      <c r="BP1262" t="n">
        <v>0.5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0.45</v>
      </c>
      <c r="E1263" t="n">
        <v>0.45</v>
      </c>
      <c r="F1263" t="n">
        <v>0</v>
      </c>
      <c r="G1263" t="n">
        <v>0.1111</v>
      </c>
      <c r="H1263" t="n">
        <v>0.1111</v>
      </c>
      <c r="I1263" t="n">
        <v>0</v>
      </c>
      <c r="J1263" t="n">
        <v>0.3333</v>
      </c>
      <c r="K1263" t="n">
        <v>0.3333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0.3</v>
      </c>
      <c r="Z1263" t="n">
        <v>0.3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1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0</v>
      </c>
      <c r="BI1263" t="n">
        <v>0.75</v>
      </c>
      <c r="BJ1263" t="n">
        <v>0.75</v>
      </c>
      <c r="BK1263" t="n">
        <v>0</v>
      </c>
      <c r="BL1263" t="n">
        <v>1</v>
      </c>
      <c r="BM1263" t="n">
        <v>1</v>
      </c>
      <c r="BN1263" t="n">
        <v>0</v>
      </c>
      <c r="BO1263" t="n">
        <v>0.5</v>
      </c>
      <c r="BP1263" t="n">
        <v>0.5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0.45</v>
      </c>
      <c r="E1264" t="n">
        <v>0.45</v>
      </c>
      <c r="F1264" t="n">
        <v>0</v>
      </c>
      <c r="G1264" t="n">
        <v>0.1111</v>
      </c>
      <c r="H1264" t="n">
        <v>0.1111</v>
      </c>
      <c r="I1264" t="n">
        <v>0</v>
      </c>
      <c r="J1264" t="n">
        <v>0.3333</v>
      </c>
      <c r="K1264" t="n">
        <v>0.3333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0.3</v>
      </c>
      <c r="Z1264" t="n">
        <v>0.3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1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0</v>
      </c>
      <c r="BI1264" t="n">
        <v>0.75</v>
      </c>
      <c r="BJ1264" t="n">
        <v>0.75</v>
      </c>
      <c r="BK1264" t="n">
        <v>0</v>
      </c>
      <c r="BL1264" t="n">
        <v>1</v>
      </c>
      <c r="BM1264" t="n">
        <v>1</v>
      </c>
      <c r="BN1264" t="n">
        <v>0</v>
      </c>
      <c r="BO1264" t="n">
        <v>0.5</v>
      </c>
      <c r="BP1264" t="n">
        <v>0.5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0.45</v>
      </c>
      <c r="E1265" t="n">
        <v>0.45</v>
      </c>
      <c r="F1265" t="n">
        <v>0</v>
      </c>
      <c r="G1265" t="n">
        <v>0.1111</v>
      </c>
      <c r="H1265" t="n">
        <v>0.1111</v>
      </c>
      <c r="I1265" t="n">
        <v>0</v>
      </c>
      <c r="J1265" t="n">
        <v>0.3333</v>
      </c>
      <c r="K1265" t="n">
        <v>0.3333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0.3</v>
      </c>
      <c r="Z1265" t="n">
        <v>0.3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1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0</v>
      </c>
      <c r="BI1265" t="n">
        <v>0.75</v>
      </c>
      <c r="BJ1265" t="n">
        <v>0.75</v>
      </c>
      <c r="BK1265" t="n">
        <v>0</v>
      </c>
      <c r="BL1265" t="n">
        <v>1</v>
      </c>
      <c r="BM1265" t="n">
        <v>1</v>
      </c>
      <c r="BN1265" t="n">
        <v>0</v>
      </c>
      <c r="BO1265" t="n">
        <v>0.5</v>
      </c>
      <c r="BP1265" t="n">
        <v>0.5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0.325</v>
      </c>
      <c r="E1266" t="n">
        <v>0.325</v>
      </c>
      <c r="F1266" t="n">
        <v>0</v>
      </c>
      <c r="G1266" t="n">
        <v>0.1111</v>
      </c>
      <c r="H1266" t="n">
        <v>0.1111</v>
      </c>
      <c r="I1266" t="n">
        <v>0</v>
      </c>
      <c r="J1266" t="n">
        <v>0.3333</v>
      </c>
      <c r="K1266" t="n">
        <v>0.3333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0.3</v>
      </c>
      <c r="Z1266" t="n">
        <v>0.3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0</v>
      </c>
      <c r="AN1266" t="n">
        <v>1</v>
      </c>
      <c r="AO1266" t="n">
        <v>1</v>
      </c>
      <c r="AP1266" t="n">
        <v>0</v>
      </c>
      <c r="AQ1266" t="n">
        <v>0.125</v>
      </c>
      <c r="AR1266" t="n">
        <v>0.125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0.75</v>
      </c>
      <c r="BJ1266" t="n">
        <v>0.75</v>
      </c>
      <c r="BK1266" t="n">
        <v>0</v>
      </c>
      <c r="BL1266" t="n">
        <v>1</v>
      </c>
      <c r="BM1266" t="n">
        <v>1</v>
      </c>
      <c r="BN1266" t="n">
        <v>0</v>
      </c>
      <c r="BO1266" t="n">
        <v>0.5</v>
      </c>
      <c r="BP1266" t="n">
        <v>0.5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0.325</v>
      </c>
      <c r="E1267" t="n">
        <v>0.325</v>
      </c>
      <c r="F1267" t="n">
        <v>0</v>
      </c>
      <c r="G1267" t="n">
        <v>0.1111</v>
      </c>
      <c r="H1267" t="n">
        <v>0.1111</v>
      </c>
      <c r="I1267" t="n">
        <v>0</v>
      </c>
      <c r="J1267" t="n">
        <v>0.3333</v>
      </c>
      <c r="K1267" t="n">
        <v>0.3333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0.3</v>
      </c>
      <c r="Z1267" t="n">
        <v>0.3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1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0</v>
      </c>
      <c r="AN1267" t="n">
        <v>1</v>
      </c>
      <c r="AO1267" t="n">
        <v>1</v>
      </c>
      <c r="AP1267" t="n">
        <v>0</v>
      </c>
      <c r="AQ1267" t="n">
        <v>0.125</v>
      </c>
      <c r="AR1267" t="n">
        <v>0.125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0.75</v>
      </c>
      <c r="BJ1267" t="n">
        <v>0.75</v>
      </c>
      <c r="BK1267" t="n">
        <v>0</v>
      </c>
      <c r="BL1267" t="n">
        <v>1</v>
      </c>
      <c r="BM1267" t="n">
        <v>1</v>
      </c>
      <c r="BN1267" t="n">
        <v>0</v>
      </c>
      <c r="BO1267" t="n">
        <v>0.5</v>
      </c>
      <c r="BP1267" t="n">
        <v>0.5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0.325</v>
      </c>
      <c r="E1268" t="n">
        <v>0.325</v>
      </c>
      <c r="F1268" t="n">
        <v>0</v>
      </c>
      <c r="G1268" t="n">
        <v>0.1111</v>
      </c>
      <c r="H1268" t="n">
        <v>0.1111</v>
      </c>
      <c r="I1268" t="n">
        <v>0</v>
      </c>
      <c r="J1268" t="n">
        <v>0.3333</v>
      </c>
      <c r="K1268" t="n">
        <v>0.3333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0.3</v>
      </c>
      <c r="Z1268" t="n">
        <v>0.3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0</v>
      </c>
      <c r="AN1268" t="n">
        <v>1</v>
      </c>
      <c r="AO1268" t="n">
        <v>1</v>
      </c>
      <c r="AP1268" t="n">
        <v>0</v>
      </c>
      <c r="AQ1268" t="n">
        <v>0.125</v>
      </c>
      <c r="AR1268" t="n">
        <v>0.125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0.75</v>
      </c>
      <c r="BJ1268" t="n">
        <v>0.75</v>
      </c>
      <c r="BK1268" t="n">
        <v>0</v>
      </c>
      <c r="BL1268" t="n">
        <v>1</v>
      </c>
      <c r="BM1268" t="n">
        <v>1</v>
      </c>
      <c r="BN1268" t="n">
        <v>0</v>
      </c>
      <c r="BO1268" t="n">
        <v>0.5</v>
      </c>
      <c r="BP1268" t="n">
        <v>0.5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0.325</v>
      </c>
      <c r="E1269" t="n">
        <v>0.325</v>
      </c>
      <c r="F1269" t="n">
        <v>0</v>
      </c>
      <c r="G1269" t="n">
        <v>0.1111</v>
      </c>
      <c r="H1269" t="n">
        <v>0.1111</v>
      </c>
      <c r="I1269" t="n">
        <v>0</v>
      </c>
      <c r="J1269" t="n">
        <v>0.3333</v>
      </c>
      <c r="K1269" t="n">
        <v>0.3333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0.3</v>
      </c>
      <c r="Z1269" t="n">
        <v>0.3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1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0</v>
      </c>
      <c r="AN1269" t="n">
        <v>1</v>
      </c>
      <c r="AO1269" t="n">
        <v>1</v>
      </c>
      <c r="AP1269" t="n">
        <v>0</v>
      </c>
      <c r="AQ1269" t="n">
        <v>0.125</v>
      </c>
      <c r="AR1269" t="n">
        <v>0.125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0.75</v>
      </c>
      <c r="BJ1269" t="n">
        <v>0.75</v>
      </c>
      <c r="BK1269" t="n">
        <v>0</v>
      </c>
      <c r="BL1269" t="n">
        <v>1</v>
      </c>
      <c r="BM1269" t="n">
        <v>1</v>
      </c>
      <c r="BN1269" t="n">
        <v>0</v>
      </c>
      <c r="BO1269" t="n">
        <v>0.5</v>
      </c>
      <c r="BP1269" t="n">
        <v>0.5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0.325</v>
      </c>
      <c r="E1270" t="n">
        <v>0.325</v>
      </c>
      <c r="F1270" t="n">
        <v>0</v>
      </c>
      <c r="G1270" t="n">
        <v>0.1111</v>
      </c>
      <c r="H1270" t="n">
        <v>0.1111</v>
      </c>
      <c r="I1270" t="n">
        <v>0</v>
      </c>
      <c r="J1270" t="n">
        <v>0.3333</v>
      </c>
      <c r="K1270" t="n">
        <v>0.3333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0.3</v>
      </c>
      <c r="Z1270" t="n">
        <v>0.3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0</v>
      </c>
      <c r="AN1270" t="n">
        <v>1</v>
      </c>
      <c r="AO1270" t="n">
        <v>1</v>
      </c>
      <c r="AP1270" t="n">
        <v>0</v>
      </c>
      <c r="AQ1270" t="n">
        <v>0.125</v>
      </c>
      <c r="AR1270" t="n">
        <v>0.125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0.75</v>
      </c>
      <c r="BJ1270" t="n">
        <v>0.75</v>
      </c>
      <c r="BK1270" t="n">
        <v>0</v>
      </c>
      <c r="BL1270" t="n">
        <v>1</v>
      </c>
      <c r="BM1270" t="n">
        <v>1</v>
      </c>
      <c r="BN1270" t="n">
        <v>0</v>
      </c>
      <c r="BO1270" t="n">
        <v>0.5</v>
      </c>
      <c r="BP1270" t="n">
        <v>0.5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0.325</v>
      </c>
      <c r="E1271" t="n">
        <v>0.325</v>
      </c>
      <c r="F1271" t="n">
        <v>0</v>
      </c>
      <c r="G1271" t="n">
        <v>0.1111</v>
      </c>
      <c r="H1271" t="n">
        <v>0.1111</v>
      </c>
      <c r="I1271" t="n">
        <v>0</v>
      </c>
      <c r="J1271" t="n">
        <v>0.3333</v>
      </c>
      <c r="K1271" t="n">
        <v>0.3333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0.3</v>
      </c>
      <c r="Z1271" t="n">
        <v>0.3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0</v>
      </c>
      <c r="AN1271" t="n">
        <v>1</v>
      </c>
      <c r="AO1271" t="n">
        <v>1</v>
      </c>
      <c r="AP1271" t="n">
        <v>0</v>
      </c>
      <c r="AQ1271" t="n">
        <v>0.125</v>
      </c>
      <c r="AR1271" t="n">
        <v>0.125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0.75</v>
      </c>
      <c r="BJ1271" t="n">
        <v>0.75</v>
      </c>
      <c r="BK1271" t="n">
        <v>0</v>
      </c>
      <c r="BL1271" t="n">
        <v>1</v>
      </c>
      <c r="BM1271" t="n">
        <v>1</v>
      </c>
      <c r="BN1271" t="n">
        <v>0</v>
      </c>
      <c r="BO1271" t="n">
        <v>0.5</v>
      </c>
      <c r="BP1271" t="n">
        <v>0.5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0.325</v>
      </c>
      <c r="E1272" t="n">
        <v>0.325</v>
      </c>
      <c r="F1272" t="n">
        <v>0</v>
      </c>
      <c r="G1272" t="n">
        <v>0.1111</v>
      </c>
      <c r="H1272" t="n">
        <v>0.1111</v>
      </c>
      <c r="I1272" t="n">
        <v>0</v>
      </c>
      <c r="J1272" t="n">
        <v>0.3333</v>
      </c>
      <c r="K1272" t="n">
        <v>0.3333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0.3</v>
      </c>
      <c r="Z1272" t="n">
        <v>0.3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1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0</v>
      </c>
      <c r="AN1272" t="n">
        <v>1</v>
      </c>
      <c r="AO1272" t="n">
        <v>1</v>
      </c>
      <c r="AP1272" t="n">
        <v>0</v>
      </c>
      <c r="AQ1272" t="n">
        <v>0.125</v>
      </c>
      <c r="AR1272" t="n">
        <v>0.125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0.75</v>
      </c>
      <c r="BJ1272" t="n">
        <v>0.75</v>
      </c>
      <c r="BK1272" t="n">
        <v>0</v>
      </c>
      <c r="BL1272" t="n">
        <v>1</v>
      </c>
      <c r="BM1272" t="n">
        <v>1</v>
      </c>
      <c r="BN1272" t="n">
        <v>0</v>
      </c>
      <c r="BO1272" t="n">
        <v>0.5</v>
      </c>
      <c r="BP1272" t="n">
        <v>0.5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0.325</v>
      </c>
      <c r="E1273" t="n">
        <v>0.325</v>
      </c>
      <c r="F1273" t="n">
        <v>0</v>
      </c>
      <c r="G1273" t="n">
        <v>0.1111</v>
      </c>
      <c r="H1273" t="n">
        <v>0.1111</v>
      </c>
      <c r="I1273" t="n">
        <v>0</v>
      </c>
      <c r="J1273" t="n">
        <v>0.3333</v>
      </c>
      <c r="K1273" t="n">
        <v>0.3333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0.3</v>
      </c>
      <c r="Z1273" t="n">
        <v>0.3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0</v>
      </c>
      <c r="AN1273" t="n">
        <v>1</v>
      </c>
      <c r="AO1273" t="n">
        <v>1</v>
      </c>
      <c r="AP1273" t="n">
        <v>0</v>
      </c>
      <c r="AQ1273" t="n">
        <v>0.125</v>
      </c>
      <c r="AR1273" t="n">
        <v>0.125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0.75</v>
      </c>
      <c r="BJ1273" t="n">
        <v>0.75</v>
      </c>
      <c r="BK1273" t="n">
        <v>0</v>
      </c>
      <c r="BL1273" t="n">
        <v>1</v>
      </c>
      <c r="BM1273" t="n">
        <v>1</v>
      </c>
      <c r="BN1273" t="n">
        <v>0</v>
      </c>
      <c r="BO1273" t="n">
        <v>0.5</v>
      </c>
      <c r="BP1273" t="n">
        <v>0.5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0.325</v>
      </c>
      <c r="E1274" t="n">
        <v>0.325</v>
      </c>
      <c r="F1274" t="n">
        <v>0</v>
      </c>
      <c r="G1274" t="n">
        <v>0.1111</v>
      </c>
      <c r="H1274" t="n">
        <v>0.1111</v>
      </c>
      <c r="I1274" t="n">
        <v>0</v>
      </c>
      <c r="J1274" t="n">
        <v>0.3333</v>
      </c>
      <c r="K1274" t="n">
        <v>0.3333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0.3</v>
      </c>
      <c r="Z1274" t="n">
        <v>0.3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0</v>
      </c>
      <c r="AN1274" t="n">
        <v>1</v>
      </c>
      <c r="AO1274" t="n">
        <v>1</v>
      </c>
      <c r="AP1274" t="n">
        <v>0</v>
      </c>
      <c r="AQ1274" t="n">
        <v>0.125</v>
      </c>
      <c r="AR1274" t="n">
        <v>0.125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0.75</v>
      </c>
      <c r="BJ1274" t="n">
        <v>0.75</v>
      </c>
      <c r="BK1274" t="n">
        <v>0</v>
      </c>
      <c r="BL1274" t="n">
        <v>1</v>
      </c>
      <c r="BM1274" t="n">
        <v>1</v>
      </c>
      <c r="BN1274" t="n">
        <v>0</v>
      </c>
      <c r="BO1274" t="n">
        <v>0.5</v>
      </c>
      <c r="BP1274" t="n">
        <v>0.5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0.325</v>
      </c>
      <c r="E1275" t="n">
        <v>0.325</v>
      </c>
      <c r="F1275" t="n">
        <v>0</v>
      </c>
      <c r="G1275" t="n">
        <v>0.1111</v>
      </c>
      <c r="H1275" t="n">
        <v>0.1111</v>
      </c>
      <c r="I1275" t="n">
        <v>0</v>
      </c>
      <c r="J1275" t="n">
        <v>0.3333</v>
      </c>
      <c r="K1275" t="n">
        <v>0.3333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0.3</v>
      </c>
      <c r="Z1275" t="n">
        <v>0.3</v>
      </c>
      <c r="AA1275" t="n">
        <v>0</v>
      </c>
      <c r="AB1275" t="n">
        <v>0</v>
      </c>
      <c r="AC1275" t="n">
        <v>0</v>
      </c>
      <c r="AD1275" t="n">
        <v>0</v>
      </c>
      <c r="AE1275" t="n">
        <v>1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0</v>
      </c>
      <c r="AN1275" t="n">
        <v>1</v>
      </c>
      <c r="AO1275" t="n">
        <v>1</v>
      </c>
      <c r="AP1275" t="n">
        <v>0</v>
      </c>
      <c r="AQ1275" t="n">
        <v>0.125</v>
      </c>
      <c r="AR1275" t="n">
        <v>0.125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0.75</v>
      </c>
      <c r="BJ1275" t="n">
        <v>0.75</v>
      </c>
      <c r="BK1275" t="n">
        <v>0</v>
      </c>
      <c r="BL1275" t="n">
        <v>1</v>
      </c>
      <c r="BM1275" t="n">
        <v>1</v>
      </c>
      <c r="BN1275" t="n">
        <v>0</v>
      </c>
      <c r="BO1275" t="n">
        <v>0.5</v>
      </c>
      <c r="BP1275" t="n">
        <v>0.5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0.325</v>
      </c>
      <c r="E1276" t="n">
        <v>0.325</v>
      </c>
      <c r="F1276" t="n">
        <v>0</v>
      </c>
      <c r="G1276" t="n">
        <v>0.1111</v>
      </c>
      <c r="H1276" t="n">
        <v>0.1111</v>
      </c>
      <c r="I1276" t="n">
        <v>0</v>
      </c>
      <c r="J1276" t="n">
        <v>0.3333</v>
      </c>
      <c r="K1276" t="n">
        <v>0.3333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0.3</v>
      </c>
      <c r="Z1276" t="n">
        <v>0.3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0</v>
      </c>
      <c r="AN1276" t="n">
        <v>1</v>
      </c>
      <c r="AO1276" t="n">
        <v>1</v>
      </c>
      <c r="AP1276" t="n">
        <v>0</v>
      </c>
      <c r="AQ1276" t="n">
        <v>0.125</v>
      </c>
      <c r="AR1276" t="n">
        <v>0.125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0.75</v>
      </c>
      <c r="BJ1276" t="n">
        <v>0.75</v>
      </c>
      <c r="BK1276" t="n">
        <v>0</v>
      </c>
      <c r="BL1276" t="n">
        <v>1</v>
      </c>
      <c r="BM1276" t="n">
        <v>1</v>
      </c>
      <c r="BN1276" t="n">
        <v>0</v>
      </c>
      <c r="BO1276" t="n">
        <v>0.5</v>
      </c>
      <c r="BP1276" t="n">
        <v>0.5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0.325</v>
      </c>
      <c r="E1277" t="n">
        <v>0.325</v>
      </c>
      <c r="F1277" t="n">
        <v>0</v>
      </c>
      <c r="G1277" t="n">
        <v>0.1111</v>
      </c>
      <c r="H1277" t="n">
        <v>0.1111</v>
      </c>
      <c r="I1277" t="n">
        <v>0</v>
      </c>
      <c r="J1277" t="n">
        <v>0.3333</v>
      </c>
      <c r="K1277" t="n">
        <v>0.3333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0.3</v>
      </c>
      <c r="Z1277" t="n">
        <v>0.3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0</v>
      </c>
      <c r="AN1277" t="n">
        <v>1</v>
      </c>
      <c r="AO1277" t="n">
        <v>1</v>
      </c>
      <c r="AP1277" t="n">
        <v>0</v>
      </c>
      <c r="AQ1277" t="n">
        <v>0.125</v>
      </c>
      <c r="AR1277" t="n">
        <v>0.125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0.75</v>
      </c>
      <c r="BJ1277" t="n">
        <v>0.75</v>
      </c>
      <c r="BK1277" t="n">
        <v>0</v>
      </c>
      <c r="BL1277" t="n">
        <v>1</v>
      </c>
      <c r="BM1277" t="n">
        <v>1</v>
      </c>
      <c r="BN1277" t="n">
        <v>0</v>
      </c>
      <c r="BO1277" t="n">
        <v>0.5</v>
      </c>
      <c r="BP1277" t="n">
        <v>0.5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0.325</v>
      </c>
      <c r="E1278" t="n">
        <v>0.325</v>
      </c>
      <c r="F1278" t="n">
        <v>0</v>
      </c>
      <c r="G1278" t="n">
        <v>0.1111</v>
      </c>
      <c r="H1278" t="n">
        <v>0.1111</v>
      </c>
      <c r="I1278" t="n">
        <v>0</v>
      </c>
      <c r="J1278" t="n">
        <v>0.3333</v>
      </c>
      <c r="K1278" t="n">
        <v>0.3333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0.3</v>
      </c>
      <c r="Z1278" t="n">
        <v>0.3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0</v>
      </c>
      <c r="AN1278" t="n">
        <v>1</v>
      </c>
      <c r="AO1278" t="n">
        <v>1</v>
      </c>
      <c r="AP1278" t="n">
        <v>0</v>
      </c>
      <c r="AQ1278" t="n">
        <v>0.125</v>
      </c>
      <c r="AR1278" t="n">
        <v>0.125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0.75</v>
      </c>
      <c r="BJ1278" t="n">
        <v>0.75</v>
      </c>
      <c r="BK1278" t="n">
        <v>0</v>
      </c>
      <c r="BL1278" t="n">
        <v>1</v>
      </c>
      <c r="BM1278" t="n">
        <v>1</v>
      </c>
      <c r="BN1278" t="n">
        <v>0</v>
      </c>
      <c r="BO1278" t="n">
        <v>0.5</v>
      </c>
      <c r="BP1278" t="n">
        <v>0.5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0.325</v>
      </c>
      <c r="E1279" t="n">
        <v>0.325</v>
      </c>
      <c r="F1279" t="n">
        <v>0</v>
      </c>
      <c r="G1279" t="n">
        <v>0.1111</v>
      </c>
      <c r="H1279" t="n">
        <v>0.1111</v>
      </c>
      <c r="I1279" t="n">
        <v>0</v>
      </c>
      <c r="J1279" t="n">
        <v>0.3333</v>
      </c>
      <c r="K1279" t="n">
        <v>0.3333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0.3</v>
      </c>
      <c r="Z1279" t="n">
        <v>0.3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0</v>
      </c>
      <c r="AN1279" t="n">
        <v>1</v>
      </c>
      <c r="AO1279" t="n">
        <v>1</v>
      </c>
      <c r="AP1279" t="n">
        <v>0</v>
      </c>
      <c r="AQ1279" t="n">
        <v>0.125</v>
      </c>
      <c r="AR1279" t="n">
        <v>0.125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0.75</v>
      </c>
      <c r="BJ1279" t="n">
        <v>0.75</v>
      </c>
      <c r="BK1279" t="n">
        <v>0</v>
      </c>
      <c r="BL1279" t="n">
        <v>1</v>
      </c>
      <c r="BM1279" t="n">
        <v>1</v>
      </c>
      <c r="BN1279" t="n">
        <v>0</v>
      </c>
      <c r="BO1279" t="n">
        <v>0.5</v>
      </c>
      <c r="BP1279" t="n">
        <v>0.5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0.325</v>
      </c>
      <c r="E1280" t="n">
        <v>0.325</v>
      </c>
      <c r="F1280" t="n">
        <v>0</v>
      </c>
      <c r="G1280" t="n">
        <v>0.1111</v>
      </c>
      <c r="H1280" t="n">
        <v>0.1111</v>
      </c>
      <c r="I1280" t="n">
        <v>0</v>
      </c>
      <c r="J1280" t="n">
        <v>0.3333</v>
      </c>
      <c r="K1280" t="n">
        <v>0.3333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0.3</v>
      </c>
      <c r="Z1280" t="n">
        <v>0.3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0</v>
      </c>
      <c r="AN1280" t="n">
        <v>1</v>
      </c>
      <c r="AO1280" t="n">
        <v>1</v>
      </c>
      <c r="AP1280" t="n">
        <v>0</v>
      </c>
      <c r="AQ1280" t="n">
        <v>0.125</v>
      </c>
      <c r="AR1280" t="n">
        <v>0.125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0.75</v>
      </c>
      <c r="BJ1280" t="n">
        <v>0.75</v>
      </c>
      <c r="BK1280" t="n">
        <v>0</v>
      </c>
      <c r="BL1280" t="n">
        <v>1</v>
      </c>
      <c r="BM1280" t="n">
        <v>1</v>
      </c>
      <c r="BN1280" t="n">
        <v>0</v>
      </c>
      <c r="BO1280" t="n">
        <v>0.5</v>
      </c>
      <c r="BP1280" t="n">
        <v>0.5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0.325</v>
      </c>
      <c r="E1281" t="n">
        <v>0.325</v>
      </c>
      <c r="F1281" t="n">
        <v>0</v>
      </c>
      <c r="G1281" t="n">
        <v>0.1111</v>
      </c>
      <c r="H1281" t="n">
        <v>0.1111</v>
      </c>
      <c r="I1281" t="n">
        <v>0</v>
      </c>
      <c r="J1281" t="n">
        <v>0.3333</v>
      </c>
      <c r="K1281" t="n">
        <v>0.3333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0.3</v>
      </c>
      <c r="Z1281" t="n">
        <v>0.3</v>
      </c>
      <c r="AA1281" t="n">
        <v>0</v>
      </c>
      <c r="AB1281" t="n">
        <v>0</v>
      </c>
      <c r="AC1281" t="n">
        <v>0</v>
      </c>
      <c r="AD1281" t="n">
        <v>0</v>
      </c>
      <c r="AE1281" t="n">
        <v>1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0</v>
      </c>
      <c r="AN1281" t="n">
        <v>1</v>
      </c>
      <c r="AO1281" t="n">
        <v>1</v>
      </c>
      <c r="AP1281" t="n">
        <v>0</v>
      </c>
      <c r="AQ1281" t="n">
        <v>0.125</v>
      </c>
      <c r="AR1281" t="n">
        <v>0.125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0.75</v>
      </c>
      <c r="BJ1281" t="n">
        <v>0.75</v>
      </c>
      <c r="BK1281" t="n">
        <v>0</v>
      </c>
      <c r="BL1281" t="n">
        <v>1</v>
      </c>
      <c r="BM1281" t="n">
        <v>1</v>
      </c>
      <c r="BN1281" t="n">
        <v>0</v>
      </c>
      <c r="BO1281" t="n">
        <v>0.5</v>
      </c>
      <c r="BP1281" t="n">
        <v>0.5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0.325</v>
      </c>
      <c r="E1282" t="n">
        <v>0.325</v>
      </c>
      <c r="F1282" t="n">
        <v>0</v>
      </c>
      <c r="G1282" t="n">
        <v>0.1111</v>
      </c>
      <c r="H1282" t="n">
        <v>0.1111</v>
      </c>
      <c r="I1282" t="n">
        <v>0</v>
      </c>
      <c r="J1282" t="n">
        <v>0.3333</v>
      </c>
      <c r="K1282" t="n">
        <v>0.3333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0.3</v>
      </c>
      <c r="Z1282" t="n">
        <v>0.3</v>
      </c>
      <c r="AA1282" t="n">
        <v>0</v>
      </c>
      <c r="AB1282" t="n">
        <v>0</v>
      </c>
      <c r="AC1282" t="n">
        <v>0</v>
      </c>
      <c r="AD1282" t="n">
        <v>0</v>
      </c>
      <c r="AE1282" t="n">
        <v>1</v>
      </c>
      <c r="AF1282" t="n">
        <v>1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0</v>
      </c>
      <c r="AN1282" t="n">
        <v>1</v>
      </c>
      <c r="AO1282" t="n">
        <v>1</v>
      </c>
      <c r="AP1282" t="n">
        <v>0</v>
      </c>
      <c r="AQ1282" t="n">
        <v>0.125</v>
      </c>
      <c r="AR1282" t="n">
        <v>0.125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0.75</v>
      </c>
      <c r="BJ1282" t="n">
        <v>0.75</v>
      </c>
      <c r="BK1282" t="n">
        <v>0</v>
      </c>
      <c r="BL1282" t="n">
        <v>1</v>
      </c>
      <c r="BM1282" t="n">
        <v>1</v>
      </c>
      <c r="BN1282" t="n">
        <v>0</v>
      </c>
      <c r="BO1282" t="n">
        <v>0.5</v>
      </c>
      <c r="BP1282" t="n">
        <v>0.5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0.325</v>
      </c>
      <c r="E1283" t="n">
        <v>0.325</v>
      </c>
      <c r="F1283" t="n">
        <v>0</v>
      </c>
      <c r="G1283" t="n">
        <v>0.1111</v>
      </c>
      <c r="H1283" t="n">
        <v>0.1111</v>
      </c>
      <c r="I1283" t="n">
        <v>0</v>
      </c>
      <c r="J1283" t="n">
        <v>0.3333</v>
      </c>
      <c r="K1283" t="n">
        <v>0.3333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0.3</v>
      </c>
      <c r="Z1283" t="n">
        <v>0.3</v>
      </c>
      <c r="AA1283" t="n">
        <v>0</v>
      </c>
      <c r="AB1283" t="n">
        <v>0</v>
      </c>
      <c r="AC1283" t="n">
        <v>0</v>
      </c>
      <c r="AD1283" t="n">
        <v>0</v>
      </c>
      <c r="AE1283" t="n">
        <v>1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0</v>
      </c>
      <c r="AN1283" t="n">
        <v>1</v>
      </c>
      <c r="AO1283" t="n">
        <v>1</v>
      </c>
      <c r="AP1283" t="n">
        <v>0</v>
      </c>
      <c r="AQ1283" t="n">
        <v>0.125</v>
      </c>
      <c r="AR1283" t="n">
        <v>0.125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0.75</v>
      </c>
      <c r="BJ1283" t="n">
        <v>0.75</v>
      </c>
      <c r="BK1283" t="n">
        <v>0</v>
      </c>
      <c r="BL1283" t="n">
        <v>1</v>
      </c>
      <c r="BM1283" t="n">
        <v>1</v>
      </c>
      <c r="BN1283" t="n">
        <v>0</v>
      </c>
      <c r="BO1283" t="n">
        <v>0.5</v>
      </c>
      <c r="BP1283" t="n">
        <v>0.5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0.325</v>
      </c>
      <c r="E1284" t="n">
        <v>0.325</v>
      </c>
      <c r="F1284" t="n">
        <v>0</v>
      </c>
      <c r="G1284" t="n">
        <v>0.1111</v>
      </c>
      <c r="H1284" t="n">
        <v>0.1111</v>
      </c>
      <c r="I1284" t="n">
        <v>0</v>
      </c>
      <c r="J1284" t="n">
        <v>0.3333</v>
      </c>
      <c r="K1284" t="n">
        <v>0.3333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0.3</v>
      </c>
      <c r="Z1284" t="n">
        <v>0.3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0</v>
      </c>
      <c r="AN1284" t="n">
        <v>1</v>
      </c>
      <c r="AO1284" t="n">
        <v>1</v>
      </c>
      <c r="AP1284" t="n">
        <v>0</v>
      </c>
      <c r="AQ1284" t="n">
        <v>0.125</v>
      </c>
      <c r="AR1284" t="n">
        <v>0.125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0.75</v>
      </c>
      <c r="BJ1284" t="n">
        <v>0.75</v>
      </c>
      <c r="BK1284" t="n">
        <v>0</v>
      </c>
      <c r="BL1284" t="n">
        <v>1</v>
      </c>
      <c r="BM1284" t="n">
        <v>1</v>
      </c>
      <c r="BN1284" t="n">
        <v>0</v>
      </c>
      <c r="BO1284" t="n">
        <v>0.5</v>
      </c>
      <c r="BP1284" t="n">
        <v>0.5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0.325</v>
      </c>
      <c r="E1285" t="n">
        <v>0.325</v>
      </c>
      <c r="F1285" t="n">
        <v>0</v>
      </c>
      <c r="G1285" t="n">
        <v>0.1111</v>
      </c>
      <c r="H1285" t="n">
        <v>0.1111</v>
      </c>
      <c r="I1285" t="n">
        <v>0</v>
      </c>
      <c r="J1285" t="n">
        <v>0.3333</v>
      </c>
      <c r="K1285" t="n">
        <v>0.3333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0.3</v>
      </c>
      <c r="Z1285" t="n">
        <v>0.3</v>
      </c>
      <c r="AA1285" t="n">
        <v>0</v>
      </c>
      <c r="AB1285" t="n">
        <v>0</v>
      </c>
      <c r="AC1285" t="n">
        <v>0</v>
      </c>
      <c r="AD1285" t="n">
        <v>0</v>
      </c>
      <c r="AE1285" t="n">
        <v>1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0</v>
      </c>
      <c r="AN1285" t="n">
        <v>1</v>
      </c>
      <c r="AO1285" t="n">
        <v>1</v>
      </c>
      <c r="AP1285" t="n">
        <v>0</v>
      </c>
      <c r="AQ1285" t="n">
        <v>0.125</v>
      </c>
      <c r="AR1285" t="n">
        <v>0.125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0.75</v>
      </c>
      <c r="BJ1285" t="n">
        <v>0.75</v>
      </c>
      <c r="BK1285" t="n">
        <v>0</v>
      </c>
      <c r="BL1285" t="n">
        <v>1</v>
      </c>
      <c r="BM1285" t="n">
        <v>1</v>
      </c>
      <c r="BN1285" t="n">
        <v>0</v>
      </c>
      <c r="BO1285" t="n">
        <v>0.5</v>
      </c>
      <c r="BP1285" t="n">
        <v>0.5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0.325</v>
      </c>
      <c r="E1286" t="n">
        <v>0.325</v>
      </c>
      <c r="F1286" t="n">
        <v>0</v>
      </c>
      <c r="G1286" t="n">
        <v>0.1111</v>
      </c>
      <c r="H1286" t="n">
        <v>0.1111</v>
      </c>
      <c r="I1286" t="n">
        <v>0</v>
      </c>
      <c r="J1286" t="n">
        <v>0.3333</v>
      </c>
      <c r="K1286" t="n">
        <v>0.3333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0.3</v>
      </c>
      <c r="Z1286" t="n">
        <v>0.3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0</v>
      </c>
      <c r="AN1286" t="n">
        <v>1</v>
      </c>
      <c r="AO1286" t="n">
        <v>1</v>
      </c>
      <c r="AP1286" t="n">
        <v>0</v>
      </c>
      <c r="AQ1286" t="n">
        <v>0.125</v>
      </c>
      <c r="AR1286" t="n">
        <v>0.125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0.75</v>
      </c>
      <c r="BJ1286" t="n">
        <v>0.75</v>
      </c>
      <c r="BK1286" t="n">
        <v>0</v>
      </c>
      <c r="BL1286" t="n">
        <v>1</v>
      </c>
      <c r="BM1286" t="n">
        <v>1</v>
      </c>
      <c r="BN1286" t="n">
        <v>0</v>
      </c>
      <c r="BO1286" t="n">
        <v>0.5</v>
      </c>
      <c r="BP1286" t="n">
        <v>0.5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0.325</v>
      </c>
      <c r="E1287" t="n">
        <v>0.325</v>
      </c>
      <c r="F1287" t="n">
        <v>0</v>
      </c>
      <c r="G1287" t="n">
        <v>0.1111</v>
      </c>
      <c r="H1287" t="n">
        <v>0.1111</v>
      </c>
      <c r="I1287" t="n">
        <v>0</v>
      </c>
      <c r="J1287" t="n">
        <v>0.3333</v>
      </c>
      <c r="K1287" t="n">
        <v>0.3333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0.3</v>
      </c>
      <c r="Z1287" t="n">
        <v>0.3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0</v>
      </c>
      <c r="AN1287" t="n">
        <v>1</v>
      </c>
      <c r="AO1287" t="n">
        <v>1</v>
      </c>
      <c r="AP1287" t="n">
        <v>0</v>
      </c>
      <c r="AQ1287" t="n">
        <v>0.125</v>
      </c>
      <c r="AR1287" t="n">
        <v>0.125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0.75</v>
      </c>
      <c r="BJ1287" t="n">
        <v>0.75</v>
      </c>
      <c r="BK1287" t="n">
        <v>0</v>
      </c>
      <c r="BL1287" t="n">
        <v>1</v>
      </c>
      <c r="BM1287" t="n">
        <v>1</v>
      </c>
      <c r="BN1287" t="n">
        <v>0</v>
      </c>
      <c r="BO1287" t="n">
        <v>0.5</v>
      </c>
      <c r="BP1287" t="n">
        <v>0.5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0.325</v>
      </c>
      <c r="E1288" t="n">
        <v>0.325</v>
      </c>
      <c r="F1288" t="n">
        <v>0</v>
      </c>
      <c r="G1288" t="n">
        <v>0.1111</v>
      </c>
      <c r="H1288" t="n">
        <v>0.1111</v>
      </c>
      <c r="I1288" t="n">
        <v>0</v>
      </c>
      <c r="J1288" t="n">
        <v>0.3333</v>
      </c>
      <c r="K1288" t="n">
        <v>0.3333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0.3</v>
      </c>
      <c r="Z1288" t="n">
        <v>0.3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0</v>
      </c>
      <c r="AN1288" t="n">
        <v>1</v>
      </c>
      <c r="AO1288" t="n">
        <v>1</v>
      </c>
      <c r="AP1288" t="n">
        <v>0</v>
      </c>
      <c r="AQ1288" t="n">
        <v>0.125</v>
      </c>
      <c r="AR1288" t="n">
        <v>0.125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0.75</v>
      </c>
      <c r="BJ1288" t="n">
        <v>0.75</v>
      </c>
      <c r="BK1288" t="n">
        <v>0</v>
      </c>
      <c r="BL1288" t="n">
        <v>1</v>
      </c>
      <c r="BM1288" t="n">
        <v>1</v>
      </c>
      <c r="BN1288" t="n">
        <v>0</v>
      </c>
      <c r="BO1288" t="n">
        <v>0.5</v>
      </c>
      <c r="BP1288" t="n">
        <v>0.5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0.325</v>
      </c>
      <c r="E1289" t="n">
        <v>0.325</v>
      </c>
      <c r="F1289" t="n">
        <v>0</v>
      </c>
      <c r="G1289" t="n">
        <v>0.1111</v>
      </c>
      <c r="H1289" t="n">
        <v>0.1111</v>
      </c>
      <c r="I1289" t="n">
        <v>0</v>
      </c>
      <c r="J1289" t="n">
        <v>0.3333</v>
      </c>
      <c r="K1289" t="n">
        <v>0.3333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0.3</v>
      </c>
      <c r="Z1289" t="n">
        <v>0.3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0</v>
      </c>
      <c r="AN1289" t="n">
        <v>1</v>
      </c>
      <c r="AO1289" t="n">
        <v>1</v>
      </c>
      <c r="AP1289" t="n">
        <v>0</v>
      </c>
      <c r="AQ1289" t="n">
        <v>0.125</v>
      </c>
      <c r="AR1289" t="n">
        <v>0.125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0.75</v>
      </c>
      <c r="BJ1289" t="n">
        <v>0.75</v>
      </c>
      <c r="BK1289" t="n">
        <v>0</v>
      </c>
      <c r="BL1289" t="n">
        <v>1</v>
      </c>
      <c r="BM1289" t="n">
        <v>1</v>
      </c>
      <c r="BN1289" t="n">
        <v>0</v>
      </c>
      <c r="BO1289" t="n">
        <v>0.5</v>
      </c>
      <c r="BP1289" t="n">
        <v>0.5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0.325</v>
      </c>
      <c r="E1290" t="n">
        <v>0.325</v>
      </c>
      <c r="F1290" t="n">
        <v>0</v>
      </c>
      <c r="G1290" t="n">
        <v>0.1111</v>
      </c>
      <c r="H1290" t="n">
        <v>0.1111</v>
      </c>
      <c r="I1290" t="n">
        <v>0</v>
      </c>
      <c r="J1290" t="n">
        <v>0.3333</v>
      </c>
      <c r="K1290" t="n">
        <v>0.3333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0.3</v>
      </c>
      <c r="Z1290" t="n">
        <v>0.3</v>
      </c>
      <c r="AA1290" t="n">
        <v>0</v>
      </c>
      <c r="AB1290" t="n">
        <v>0</v>
      </c>
      <c r="AC1290" t="n">
        <v>0</v>
      </c>
      <c r="AD1290" t="n">
        <v>0</v>
      </c>
      <c r="AE1290" t="n">
        <v>1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0</v>
      </c>
      <c r="AN1290" t="n">
        <v>1</v>
      </c>
      <c r="AO1290" t="n">
        <v>1</v>
      </c>
      <c r="AP1290" t="n">
        <v>0</v>
      </c>
      <c r="AQ1290" t="n">
        <v>0.125</v>
      </c>
      <c r="AR1290" t="n">
        <v>0.125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0.75</v>
      </c>
      <c r="BJ1290" t="n">
        <v>0.75</v>
      </c>
      <c r="BK1290" t="n">
        <v>0</v>
      </c>
      <c r="BL1290" t="n">
        <v>1</v>
      </c>
      <c r="BM1290" t="n">
        <v>1</v>
      </c>
      <c r="BN1290" t="n">
        <v>0</v>
      </c>
      <c r="BO1290" t="n">
        <v>0.5</v>
      </c>
      <c r="BP1290" t="n">
        <v>0.5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0.325</v>
      </c>
      <c r="E1291" t="n">
        <v>0.325</v>
      </c>
      <c r="F1291" t="n">
        <v>0</v>
      </c>
      <c r="G1291" t="n">
        <v>0.1111</v>
      </c>
      <c r="H1291" t="n">
        <v>0.1111</v>
      </c>
      <c r="I1291" t="n">
        <v>0</v>
      </c>
      <c r="J1291" t="n">
        <v>0.3333</v>
      </c>
      <c r="K1291" t="n">
        <v>0.3333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0.3</v>
      </c>
      <c r="Z1291" t="n">
        <v>0.3</v>
      </c>
      <c r="AA1291" t="n">
        <v>0</v>
      </c>
      <c r="AB1291" t="n">
        <v>0</v>
      </c>
      <c r="AC1291" t="n">
        <v>0</v>
      </c>
      <c r="AD1291" t="n">
        <v>0</v>
      </c>
      <c r="AE1291" t="n">
        <v>1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0</v>
      </c>
      <c r="AN1291" t="n">
        <v>1</v>
      </c>
      <c r="AO1291" t="n">
        <v>1</v>
      </c>
      <c r="AP1291" t="n">
        <v>0</v>
      </c>
      <c r="AQ1291" t="n">
        <v>0.125</v>
      </c>
      <c r="AR1291" t="n">
        <v>0.125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0.75</v>
      </c>
      <c r="BJ1291" t="n">
        <v>0.75</v>
      </c>
      <c r="BK1291" t="n">
        <v>0</v>
      </c>
      <c r="BL1291" t="n">
        <v>1</v>
      </c>
      <c r="BM1291" t="n">
        <v>1</v>
      </c>
      <c r="BN1291" t="n">
        <v>0</v>
      </c>
      <c r="BO1291" t="n">
        <v>0.5</v>
      </c>
      <c r="BP1291" t="n">
        <v>0.5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0.325</v>
      </c>
      <c r="E1292" t="n">
        <v>0.325</v>
      </c>
      <c r="F1292" t="n">
        <v>0</v>
      </c>
      <c r="G1292" t="n">
        <v>0.1111</v>
      </c>
      <c r="H1292" t="n">
        <v>0.1111</v>
      </c>
      <c r="I1292" t="n">
        <v>0</v>
      </c>
      <c r="J1292" t="n">
        <v>0.3333</v>
      </c>
      <c r="K1292" t="n">
        <v>0.3333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0.3</v>
      </c>
      <c r="Z1292" t="n">
        <v>0.3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0</v>
      </c>
      <c r="AN1292" t="n">
        <v>1</v>
      </c>
      <c r="AO1292" t="n">
        <v>1</v>
      </c>
      <c r="AP1292" t="n">
        <v>0</v>
      </c>
      <c r="AQ1292" t="n">
        <v>0.125</v>
      </c>
      <c r="AR1292" t="n">
        <v>0.125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0.75</v>
      </c>
      <c r="BJ1292" t="n">
        <v>0.75</v>
      </c>
      <c r="BK1292" t="n">
        <v>0</v>
      </c>
      <c r="BL1292" t="n">
        <v>1</v>
      </c>
      <c r="BM1292" t="n">
        <v>1</v>
      </c>
      <c r="BN1292" t="n">
        <v>0</v>
      </c>
      <c r="BO1292" t="n">
        <v>0.5</v>
      </c>
      <c r="BP1292" t="n">
        <v>0.5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0.325</v>
      </c>
      <c r="E1293" t="n">
        <v>0.325</v>
      </c>
      <c r="F1293" t="n">
        <v>0</v>
      </c>
      <c r="G1293" t="n">
        <v>0.1111</v>
      </c>
      <c r="H1293" t="n">
        <v>0.1111</v>
      </c>
      <c r="I1293" t="n">
        <v>0</v>
      </c>
      <c r="J1293" t="n">
        <v>0.3333</v>
      </c>
      <c r="K1293" t="n">
        <v>0.3333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0.3</v>
      </c>
      <c r="Z1293" t="n">
        <v>0.3</v>
      </c>
      <c r="AA1293" t="n">
        <v>0</v>
      </c>
      <c r="AB1293" t="n">
        <v>0</v>
      </c>
      <c r="AC1293" t="n">
        <v>0</v>
      </c>
      <c r="AD1293" t="n">
        <v>0</v>
      </c>
      <c r="AE1293" t="n">
        <v>1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0.125</v>
      </c>
      <c r="AR1293" t="n">
        <v>0.125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0.75</v>
      </c>
      <c r="BJ1293" t="n">
        <v>0.75</v>
      </c>
      <c r="BK1293" t="n">
        <v>0</v>
      </c>
      <c r="BL1293" t="n">
        <v>1</v>
      </c>
      <c r="BM1293" t="n">
        <v>1</v>
      </c>
      <c r="BN1293" t="n">
        <v>0</v>
      </c>
      <c r="BO1293" t="n">
        <v>0.5</v>
      </c>
      <c r="BP1293" t="n">
        <v>0.5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0.325</v>
      </c>
      <c r="E1294" t="n">
        <v>0.325</v>
      </c>
      <c r="F1294" t="n">
        <v>0</v>
      </c>
      <c r="G1294" t="n">
        <v>0.1111</v>
      </c>
      <c r="H1294" t="n">
        <v>0.1111</v>
      </c>
      <c r="I1294" t="n">
        <v>0</v>
      </c>
      <c r="J1294" t="n">
        <v>0.3333</v>
      </c>
      <c r="K1294" t="n">
        <v>0.3333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0.3</v>
      </c>
      <c r="Z1294" t="n">
        <v>0.3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0.125</v>
      </c>
      <c r="AR1294" t="n">
        <v>0.125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0.75</v>
      </c>
      <c r="BJ1294" t="n">
        <v>0.75</v>
      </c>
      <c r="BK1294" t="n">
        <v>0</v>
      </c>
      <c r="BL1294" t="n">
        <v>1</v>
      </c>
      <c r="BM1294" t="n">
        <v>1</v>
      </c>
      <c r="BN1294" t="n">
        <v>0</v>
      </c>
      <c r="BO1294" t="n">
        <v>0.5</v>
      </c>
      <c r="BP1294" t="n">
        <v>0.5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0.325</v>
      </c>
      <c r="E1295" t="n">
        <v>0.325</v>
      </c>
      <c r="F1295" t="n">
        <v>0</v>
      </c>
      <c r="G1295" t="n">
        <v>0.1111</v>
      </c>
      <c r="H1295" t="n">
        <v>0.1111</v>
      </c>
      <c r="I1295" t="n">
        <v>0</v>
      </c>
      <c r="J1295" t="n">
        <v>0.3333</v>
      </c>
      <c r="K1295" t="n">
        <v>0.3333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0.3</v>
      </c>
      <c r="Z1295" t="n">
        <v>0.3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0.125</v>
      </c>
      <c r="AR1295" t="n">
        <v>0.125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0.75</v>
      </c>
      <c r="BJ1295" t="n">
        <v>0.75</v>
      </c>
      <c r="BK1295" t="n">
        <v>0</v>
      </c>
      <c r="BL1295" t="n">
        <v>1</v>
      </c>
      <c r="BM1295" t="n">
        <v>1</v>
      </c>
      <c r="BN1295" t="n">
        <v>0</v>
      </c>
      <c r="BO1295" t="n">
        <v>0.5</v>
      </c>
      <c r="BP1295" t="n">
        <v>0.5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0.325</v>
      </c>
      <c r="E1296" t="n">
        <v>0.325</v>
      </c>
      <c r="F1296" t="n">
        <v>0</v>
      </c>
      <c r="G1296" t="n">
        <v>0.1111</v>
      </c>
      <c r="H1296" t="n">
        <v>0.1111</v>
      </c>
      <c r="I1296" t="n">
        <v>0</v>
      </c>
      <c r="J1296" t="n">
        <v>0.3333</v>
      </c>
      <c r="K1296" t="n">
        <v>0.3333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0.3</v>
      </c>
      <c r="Z1296" t="n">
        <v>0.3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0.125</v>
      </c>
      <c r="AR1296" t="n">
        <v>0.125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0.75</v>
      </c>
      <c r="BJ1296" t="n">
        <v>0.75</v>
      </c>
      <c r="BK1296" t="n">
        <v>0</v>
      </c>
      <c r="BL1296" t="n">
        <v>1</v>
      </c>
      <c r="BM1296" t="n">
        <v>1</v>
      </c>
      <c r="BN1296" t="n">
        <v>0</v>
      </c>
      <c r="BO1296" t="n">
        <v>0.5</v>
      </c>
      <c r="BP1296" t="n">
        <v>0.5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0.35</v>
      </c>
      <c r="E1297" t="n">
        <v>0.35</v>
      </c>
      <c r="F1297" t="n">
        <v>0</v>
      </c>
      <c r="G1297" t="n">
        <v>0.2222</v>
      </c>
      <c r="H1297" t="n">
        <v>0.2222</v>
      </c>
      <c r="I1297" t="n">
        <v>0</v>
      </c>
      <c r="J1297" t="n">
        <v>0.3333</v>
      </c>
      <c r="K1297" t="n">
        <v>0.3333</v>
      </c>
      <c r="L1297" t="n">
        <v>0</v>
      </c>
      <c r="M1297" t="n">
        <v>0.3333</v>
      </c>
      <c r="N1297" t="n">
        <v>0.3333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0.3</v>
      </c>
      <c r="Z1297" t="n">
        <v>0.3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0.125</v>
      </c>
      <c r="AR1297" t="n">
        <v>0.125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0.75</v>
      </c>
      <c r="BJ1297" t="n">
        <v>0.75</v>
      </c>
      <c r="BK1297" t="n">
        <v>0</v>
      </c>
      <c r="BL1297" t="n">
        <v>1</v>
      </c>
      <c r="BM1297" t="n">
        <v>1</v>
      </c>
      <c r="BN1297" t="n">
        <v>0</v>
      </c>
      <c r="BO1297" t="n">
        <v>0.5</v>
      </c>
      <c r="BP1297" t="n">
        <v>0.5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0.35</v>
      </c>
      <c r="E1298" t="n">
        <v>0.35</v>
      </c>
      <c r="F1298" t="n">
        <v>0</v>
      </c>
      <c r="G1298" t="n">
        <v>0.2222</v>
      </c>
      <c r="H1298" t="n">
        <v>0.2222</v>
      </c>
      <c r="I1298" t="n">
        <v>0</v>
      </c>
      <c r="J1298" t="n">
        <v>0.3333</v>
      </c>
      <c r="K1298" t="n">
        <v>0.3333</v>
      </c>
      <c r="L1298" t="n">
        <v>0</v>
      </c>
      <c r="M1298" t="n">
        <v>0.3333</v>
      </c>
      <c r="N1298" t="n">
        <v>0.3333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0.3</v>
      </c>
      <c r="Z1298" t="n">
        <v>0.3</v>
      </c>
      <c r="AA1298" t="n">
        <v>0</v>
      </c>
      <c r="AB1298" t="n">
        <v>0</v>
      </c>
      <c r="AC1298" t="n">
        <v>0</v>
      </c>
      <c r="AD1298" t="n">
        <v>0</v>
      </c>
      <c r="AE1298" t="n">
        <v>1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0.125</v>
      </c>
      <c r="AR1298" t="n">
        <v>0.125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0.75</v>
      </c>
      <c r="BJ1298" t="n">
        <v>0.75</v>
      </c>
      <c r="BK1298" t="n">
        <v>0</v>
      </c>
      <c r="BL1298" t="n">
        <v>1</v>
      </c>
      <c r="BM1298" t="n">
        <v>1</v>
      </c>
      <c r="BN1298" t="n">
        <v>0</v>
      </c>
      <c r="BO1298" t="n">
        <v>0.5</v>
      </c>
      <c r="BP1298" t="n">
        <v>0.5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0.35</v>
      </c>
      <c r="E1299" t="n">
        <v>0.35</v>
      </c>
      <c r="F1299" t="n">
        <v>0</v>
      </c>
      <c r="G1299" t="n">
        <v>0.2222</v>
      </c>
      <c r="H1299" t="n">
        <v>0.2222</v>
      </c>
      <c r="I1299" t="n">
        <v>0</v>
      </c>
      <c r="J1299" t="n">
        <v>0.3333</v>
      </c>
      <c r="K1299" t="n">
        <v>0.3333</v>
      </c>
      <c r="L1299" t="n">
        <v>0</v>
      </c>
      <c r="M1299" t="n">
        <v>0.3333</v>
      </c>
      <c r="N1299" t="n">
        <v>0.3333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0.3</v>
      </c>
      <c r="Z1299" t="n">
        <v>0.3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0.125</v>
      </c>
      <c r="AR1299" t="n">
        <v>0.125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0.75</v>
      </c>
      <c r="BJ1299" t="n">
        <v>0.75</v>
      </c>
      <c r="BK1299" t="n">
        <v>0</v>
      </c>
      <c r="BL1299" t="n">
        <v>1</v>
      </c>
      <c r="BM1299" t="n">
        <v>1</v>
      </c>
      <c r="BN1299" t="n">
        <v>0</v>
      </c>
      <c r="BO1299" t="n">
        <v>0.5</v>
      </c>
      <c r="BP1299" t="n">
        <v>0.5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0.35</v>
      </c>
      <c r="E1300" t="n">
        <v>0.35</v>
      </c>
      <c r="F1300" t="n">
        <v>0</v>
      </c>
      <c r="G1300" t="n">
        <v>0.2222</v>
      </c>
      <c r="H1300" t="n">
        <v>0.2222</v>
      </c>
      <c r="I1300" t="n">
        <v>0</v>
      </c>
      <c r="J1300" t="n">
        <v>0.3333</v>
      </c>
      <c r="K1300" t="n">
        <v>0.3333</v>
      </c>
      <c r="L1300" t="n">
        <v>0</v>
      </c>
      <c r="M1300" t="n">
        <v>0.3333</v>
      </c>
      <c r="N1300" t="n">
        <v>0.3333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0.3</v>
      </c>
      <c r="Z1300" t="n">
        <v>0.3</v>
      </c>
      <c r="AA1300" t="n">
        <v>0</v>
      </c>
      <c r="AB1300" t="n">
        <v>0</v>
      </c>
      <c r="AC1300" t="n">
        <v>0</v>
      </c>
      <c r="AD1300" t="n">
        <v>0</v>
      </c>
      <c r="AE1300" t="n">
        <v>1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0.125</v>
      </c>
      <c r="AR1300" t="n">
        <v>0.125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0.75</v>
      </c>
      <c r="BJ1300" t="n">
        <v>0.75</v>
      </c>
      <c r="BK1300" t="n">
        <v>0</v>
      </c>
      <c r="BL1300" t="n">
        <v>1</v>
      </c>
      <c r="BM1300" t="n">
        <v>1</v>
      </c>
      <c r="BN1300" t="n">
        <v>0</v>
      </c>
      <c r="BO1300" t="n">
        <v>0.5</v>
      </c>
      <c r="BP1300" t="n">
        <v>0.5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0.35</v>
      </c>
      <c r="E1301" t="n">
        <v>0.35</v>
      </c>
      <c r="F1301" t="n">
        <v>0</v>
      </c>
      <c r="G1301" t="n">
        <v>0.2222</v>
      </c>
      <c r="H1301" t="n">
        <v>0.2222</v>
      </c>
      <c r="I1301" t="n">
        <v>0</v>
      </c>
      <c r="J1301" t="n">
        <v>0.3333</v>
      </c>
      <c r="K1301" t="n">
        <v>0.3333</v>
      </c>
      <c r="L1301" t="n">
        <v>0</v>
      </c>
      <c r="M1301" t="n">
        <v>0.3333</v>
      </c>
      <c r="N1301" t="n">
        <v>0.3333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0.3</v>
      </c>
      <c r="Z1301" t="n">
        <v>0.3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0.125</v>
      </c>
      <c r="AR1301" t="n">
        <v>0.125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0.75</v>
      </c>
      <c r="BJ1301" t="n">
        <v>0.75</v>
      </c>
      <c r="BK1301" t="n">
        <v>0</v>
      </c>
      <c r="BL1301" t="n">
        <v>1</v>
      </c>
      <c r="BM1301" t="n">
        <v>1</v>
      </c>
      <c r="BN1301" t="n">
        <v>0</v>
      </c>
      <c r="BO1301" t="n">
        <v>0.5</v>
      </c>
      <c r="BP1301" t="n">
        <v>0.5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0.35</v>
      </c>
      <c r="E1302" t="n">
        <v>0.35</v>
      </c>
      <c r="F1302" t="n">
        <v>0</v>
      </c>
      <c r="G1302" t="n">
        <v>0.2222</v>
      </c>
      <c r="H1302" t="n">
        <v>0.2222</v>
      </c>
      <c r="I1302" t="n">
        <v>0</v>
      </c>
      <c r="J1302" t="n">
        <v>0.3333</v>
      </c>
      <c r="K1302" t="n">
        <v>0.3333</v>
      </c>
      <c r="L1302" t="n">
        <v>0</v>
      </c>
      <c r="M1302" t="n">
        <v>0.3333</v>
      </c>
      <c r="N1302" t="n">
        <v>0.3333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0.3</v>
      </c>
      <c r="Z1302" t="n">
        <v>0.3</v>
      </c>
      <c r="AA1302" t="n">
        <v>0</v>
      </c>
      <c r="AB1302" t="n">
        <v>0</v>
      </c>
      <c r="AC1302" t="n">
        <v>0</v>
      </c>
      <c r="AD1302" t="n">
        <v>0</v>
      </c>
      <c r="AE1302" t="n">
        <v>1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0.125</v>
      </c>
      <c r="AR1302" t="n">
        <v>0.125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0.75</v>
      </c>
      <c r="BJ1302" t="n">
        <v>0.75</v>
      </c>
      <c r="BK1302" t="n">
        <v>0</v>
      </c>
      <c r="BL1302" t="n">
        <v>1</v>
      </c>
      <c r="BM1302" t="n">
        <v>1</v>
      </c>
      <c r="BN1302" t="n">
        <v>0</v>
      </c>
      <c r="BO1302" t="n">
        <v>0.5</v>
      </c>
      <c r="BP1302" t="n">
        <v>0.5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0.35</v>
      </c>
      <c r="E1303" t="n">
        <v>0.35</v>
      </c>
      <c r="F1303" t="n">
        <v>0</v>
      </c>
      <c r="G1303" t="n">
        <v>0.2222</v>
      </c>
      <c r="H1303" t="n">
        <v>0.2222</v>
      </c>
      <c r="I1303" t="n">
        <v>0</v>
      </c>
      <c r="J1303" t="n">
        <v>0.3333</v>
      </c>
      <c r="K1303" t="n">
        <v>0.3333</v>
      </c>
      <c r="L1303" t="n">
        <v>0</v>
      </c>
      <c r="M1303" t="n">
        <v>0.3333</v>
      </c>
      <c r="N1303" t="n">
        <v>0.3333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0.3</v>
      </c>
      <c r="Z1303" t="n">
        <v>0.3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0.125</v>
      </c>
      <c r="AR1303" t="n">
        <v>0.125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0.75</v>
      </c>
      <c r="BJ1303" t="n">
        <v>0.75</v>
      </c>
      <c r="BK1303" t="n">
        <v>0</v>
      </c>
      <c r="BL1303" t="n">
        <v>1</v>
      </c>
      <c r="BM1303" t="n">
        <v>1</v>
      </c>
      <c r="BN1303" t="n">
        <v>0</v>
      </c>
      <c r="BO1303" t="n">
        <v>0.5</v>
      </c>
      <c r="BP1303" t="n">
        <v>0.5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0.35</v>
      </c>
      <c r="E1304" t="n">
        <v>0.35</v>
      </c>
      <c r="F1304" t="n">
        <v>0</v>
      </c>
      <c r="G1304" t="n">
        <v>0.2222</v>
      </c>
      <c r="H1304" t="n">
        <v>0.2222</v>
      </c>
      <c r="I1304" t="n">
        <v>0</v>
      </c>
      <c r="J1304" t="n">
        <v>0.3333</v>
      </c>
      <c r="K1304" t="n">
        <v>0.3333</v>
      </c>
      <c r="L1304" t="n">
        <v>0</v>
      </c>
      <c r="M1304" t="n">
        <v>0.3333</v>
      </c>
      <c r="N1304" t="n">
        <v>0.3333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0.3</v>
      </c>
      <c r="Z1304" t="n">
        <v>0.3</v>
      </c>
      <c r="AA1304" t="n">
        <v>0</v>
      </c>
      <c r="AB1304" t="n">
        <v>0</v>
      </c>
      <c r="AC1304" t="n">
        <v>0</v>
      </c>
      <c r="AD1304" t="n">
        <v>0</v>
      </c>
      <c r="AE1304" t="n">
        <v>1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0.125</v>
      </c>
      <c r="AR1304" t="n">
        <v>0.125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0.75</v>
      </c>
      <c r="BJ1304" t="n">
        <v>0.75</v>
      </c>
      <c r="BK1304" t="n">
        <v>0</v>
      </c>
      <c r="BL1304" t="n">
        <v>1</v>
      </c>
      <c r="BM1304" t="n">
        <v>1</v>
      </c>
      <c r="BN1304" t="n">
        <v>0</v>
      </c>
      <c r="BO1304" t="n">
        <v>0.5</v>
      </c>
      <c r="BP1304" t="n">
        <v>0.5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0.35</v>
      </c>
      <c r="E1305" t="n">
        <v>0.35</v>
      </c>
      <c r="F1305" t="n">
        <v>0</v>
      </c>
      <c r="G1305" t="n">
        <v>0.2222</v>
      </c>
      <c r="H1305" t="n">
        <v>0.2222</v>
      </c>
      <c r="I1305" t="n">
        <v>0</v>
      </c>
      <c r="J1305" t="n">
        <v>0.3333</v>
      </c>
      <c r="K1305" t="n">
        <v>0.3333</v>
      </c>
      <c r="L1305" t="n">
        <v>0</v>
      </c>
      <c r="M1305" t="n">
        <v>0.3333</v>
      </c>
      <c r="N1305" t="n">
        <v>0.3333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0.3</v>
      </c>
      <c r="Z1305" t="n">
        <v>0.3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0.125</v>
      </c>
      <c r="AR1305" t="n">
        <v>0.125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0.75</v>
      </c>
      <c r="BJ1305" t="n">
        <v>0.75</v>
      </c>
      <c r="BK1305" t="n">
        <v>0</v>
      </c>
      <c r="BL1305" t="n">
        <v>1</v>
      </c>
      <c r="BM1305" t="n">
        <v>1</v>
      </c>
      <c r="BN1305" t="n">
        <v>0</v>
      </c>
      <c r="BO1305" t="n">
        <v>0.5</v>
      </c>
      <c r="BP1305" t="n">
        <v>0.5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0.35</v>
      </c>
      <c r="E1306" t="n">
        <v>0.35</v>
      </c>
      <c r="F1306" t="n">
        <v>0</v>
      </c>
      <c r="G1306" t="n">
        <v>0.2222</v>
      </c>
      <c r="H1306" t="n">
        <v>0.2222</v>
      </c>
      <c r="I1306" t="n">
        <v>0</v>
      </c>
      <c r="J1306" t="n">
        <v>0.3333</v>
      </c>
      <c r="K1306" t="n">
        <v>0.3333</v>
      </c>
      <c r="L1306" t="n">
        <v>0</v>
      </c>
      <c r="M1306" t="n">
        <v>0.3333</v>
      </c>
      <c r="N1306" t="n">
        <v>0.3333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0.3</v>
      </c>
      <c r="Z1306" t="n">
        <v>0.3</v>
      </c>
      <c r="AA1306" t="n">
        <v>0</v>
      </c>
      <c r="AB1306" t="n">
        <v>0</v>
      </c>
      <c r="AC1306" t="n">
        <v>0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0.125</v>
      </c>
      <c r="AR1306" t="n">
        <v>0.125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0.75</v>
      </c>
      <c r="BJ1306" t="n">
        <v>0.75</v>
      </c>
      <c r="BK1306" t="n">
        <v>0</v>
      </c>
      <c r="BL1306" t="n">
        <v>1</v>
      </c>
      <c r="BM1306" t="n">
        <v>1</v>
      </c>
      <c r="BN1306" t="n">
        <v>0</v>
      </c>
      <c r="BO1306" t="n">
        <v>0.5</v>
      </c>
      <c r="BP1306" t="n">
        <v>0.5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0.35</v>
      </c>
      <c r="E1307" t="n">
        <v>0.35</v>
      </c>
      <c r="F1307" t="n">
        <v>0</v>
      </c>
      <c r="G1307" t="n">
        <v>0.2222</v>
      </c>
      <c r="H1307" t="n">
        <v>0.2222</v>
      </c>
      <c r="I1307" t="n">
        <v>0</v>
      </c>
      <c r="J1307" t="n">
        <v>0.3333</v>
      </c>
      <c r="K1307" t="n">
        <v>0.3333</v>
      </c>
      <c r="L1307" t="n">
        <v>0</v>
      </c>
      <c r="M1307" t="n">
        <v>0.3333</v>
      </c>
      <c r="N1307" t="n">
        <v>0.3333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0.3</v>
      </c>
      <c r="Z1307" t="n">
        <v>0.3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0.125</v>
      </c>
      <c r="AR1307" t="n">
        <v>0.125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0.75</v>
      </c>
      <c r="BJ1307" t="n">
        <v>0.75</v>
      </c>
      <c r="BK1307" t="n">
        <v>0</v>
      </c>
      <c r="BL1307" t="n">
        <v>1</v>
      </c>
      <c r="BM1307" t="n">
        <v>1</v>
      </c>
      <c r="BN1307" t="n">
        <v>0</v>
      </c>
      <c r="BO1307" t="n">
        <v>0.5</v>
      </c>
      <c r="BP1307" t="n">
        <v>0.5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0.35</v>
      </c>
      <c r="E1308" t="n">
        <v>0.35</v>
      </c>
      <c r="F1308" t="n">
        <v>0</v>
      </c>
      <c r="G1308" t="n">
        <v>0.2222</v>
      </c>
      <c r="H1308" t="n">
        <v>0.2222</v>
      </c>
      <c r="I1308" t="n">
        <v>0</v>
      </c>
      <c r="J1308" t="n">
        <v>0.3333</v>
      </c>
      <c r="K1308" t="n">
        <v>0.3333</v>
      </c>
      <c r="L1308" t="n">
        <v>0</v>
      </c>
      <c r="M1308" t="n">
        <v>0.3333</v>
      </c>
      <c r="N1308" t="n">
        <v>0.3333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0.3</v>
      </c>
      <c r="Z1308" t="n">
        <v>0.3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0.125</v>
      </c>
      <c r="AR1308" t="n">
        <v>0.125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0.75</v>
      </c>
      <c r="BJ1308" t="n">
        <v>0.75</v>
      </c>
      <c r="BK1308" t="n">
        <v>0</v>
      </c>
      <c r="BL1308" t="n">
        <v>1</v>
      </c>
      <c r="BM1308" t="n">
        <v>1</v>
      </c>
      <c r="BN1308" t="n">
        <v>0</v>
      </c>
      <c r="BO1308" t="n">
        <v>0.5</v>
      </c>
      <c r="BP1308" t="n">
        <v>0.5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0.35</v>
      </c>
      <c r="E1309" t="n">
        <v>0.35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0.3</v>
      </c>
      <c r="Z1309" t="n">
        <v>0.3</v>
      </c>
      <c r="AA1309" t="n">
        <v>0</v>
      </c>
      <c r="AB1309" t="n">
        <v>0</v>
      </c>
      <c r="AC1309" t="n">
        <v>0</v>
      </c>
      <c r="AD1309" t="n">
        <v>0</v>
      </c>
      <c r="AE1309" t="n">
        <v>1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0.125</v>
      </c>
      <c r="AR1309" t="n">
        <v>0.125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0.75</v>
      </c>
      <c r="BJ1309" t="n">
        <v>0.75</v>
      </c>
      <c r="BK1309" t="n">
        <v>0</v>
      </c>
      <c r="BL1309" t="n">
        <v>1</v>
      </c>
      <c r="BM1309" t="n">
        <v>1</v>
      </c>
      <c r="BN1309" t="n">
        <v>0</v>
      </c>
      <c r="BO1309" t="n">
        <v>0.5</v>
      </c>
      <c r="BP1309" t="n">
        <v>0.5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0.35</v>
      </c>
      <c r="E1310" t="n">
        <v>0.35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0.3</v>
      </c>
      <c r="Z1310" t="n">
        <v>0.3</v>
      </c>
      <c r="AA1310" t="n">
        <v>0</v>
      </c>
      <c r="AB1310" t="n">
        <v>0</v>
      </c>
      <c r="AC1310" t="n">
        <v>0</v>
      </c>
      <c r="AD1310" t="n">
        <v>0</v>
      </c>
      <c r="AE1310" t="n">
        <v>1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0.125</v>
      </c>
      <c r="AR1310" t="n">
        <v>0.125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0.75</v>
      </c>
      <c r="BJ1310" t="n">
        <v>0.75</v>
      </c>
      <c r="BK1310" t="n">
        <v>0</v>
      </c>
      <c r="BL1310" t="n">
        <v>1</v>
      </c>
      <c r="BM1310" t="n">
        <v>1</v>
      </c>
      <c r="BN1310" t="n">
        <v>0</v>
      </c>
      <c r="BO1310" t="n">
        <v>0.5</v>
      </c>
      <c r="BP1310" t="n">
        <v>0.5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0.35</v>
      </c>
      <c r="E1311" t="n">
        <v>0.35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0.3</v>
      </c>
      <c r="Z1311" t="n">
        <v>0.3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0.125</v>
      </c>
      <c r="AR1311" t="n">
        <v>0.125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0.75</v>
      </c>
      <c r="BJ1311" t="n">
        <v>0.75</v>
      </c>
      <c r="BK1311" t="n">
        <v>0</v>
      </c>
      <c r="BL1311" t="n">
        <v>1</v>
      </c>
      <c r="BM1311" t="n">
        <v>1</v>
      </c>
      <c r="BN1311" t="n">
        <v>0</v>
      </c>
      <c r="BO1311" t="n">
        <v>0.5</v>
      </c>
      <c r="BP1311" t="n">
        <v>0.5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0.35</v>
      </c>
      <c r="E1312" t="n">
        <v>0.35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0.3</v>
      </c>
      <c r="Z1312" t="n">
        <v>0.3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0.125</v>
      </c>
      <c r="AR1312" t="n">
        <v>0.125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0.75</v>
      </c>
      <c r="BJ1312" t="n">
        <v>0.75</v>
      </c>
      <c r="BK1312" t="n">
        <v>0</v>
      </c>
      <c r="BL1312" t="n">
        <v>1</v>
      </c>
      <c r="BM1312" t="n">
        <v>1</v>
      </c>
      <c r="BN1312" t="n">
        <v>0</v>
      </c>
      <c r="BO1312" t="n">
        <v>0.5</v>
      </c>
      <c r="BP1312" t="n">
        <v>0.5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0.35</v>
      </c>
      <c r="E1313" t="n">
        <v>0.35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0.3</v>
      </c>
      <c r="Z1313" t="n">
        <v>0.3</v>
      </c>
      <c r="AA1313" t="n">
        <v>0</v>
      </c>
      <c r="AB1313" t="n">
        <v>0</v>
      </c>
      <c r="AC1313" t="n">
        <v>0</v>
      </c>
      <c r="AD1313" t="n">
        <v>0</v>
      </c>
      <c r="AE1313" t="n">
        <v>1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0.125</v>
      </c>
      <c r="AR1313" t="n">
        <v>0.125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0.75</v>
      </c>
      <c r="BJ1313" t="n">
        <v>0.75</v>
      </c>
      <c r="BK1313" t="n">
        <v>0</v>
      </c>
      <c r="BL1313" t="n">
        <v>1</v>
      </c>
      <c r="BM1313" t="n">
        <v>1</v>
      </c>
      <c r="BN1313" t="n">
        <v>0</v>
      </c>
      <c r="BO1313" t="n">
        <v>0.5</v>
      </c>
      <c r="BP1313" t="n">
        <v>0.5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0.35</v>
      </c>
      <c r="E1314" t="n">
        <v>0.35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0.3</v>
      </c>
      <c r="Z1314" t="n">
        <v>0.3</v>
      </c>
      <c r="AA1314" t="n">
        <v>0</v>
      </c>
      <c r="AB1314" t="n">
        <v>0</v>
      </c>
      <c r="AC1314" t="n">
        <v>0</v>
      </c>
      <c r="AD1314" t="n">
        <v>0</v>
      </c>
      <c r="AE1314" t="n">
        <v>1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0.125</v>
      </c>
      <c r="AR1314" t="n">
        <v>0.125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0.75</v>
      </c>
      <c r="BJ1314" t="n">
        <v>0.75</v>
      </c>
      <c r="BK1314" t="n">
        <v>0</v>
      </c>
      <c r="BL1314" t="n">
        <v>1</v>
      </c>
      <c r="BM1314" t="n">
        <v>1</v>
      </c>
      <c r="BN1314" t="n">
        <v>0</v>
      </c>
      <c r="BO1314" t="n">
        <v>0.5</v>
      </c>
      <c r="BP1314" t="n">
        <v>0.5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0.35</v>
      </c>
      <c r="E1315" t="n">
        <v>0.35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0.3</v>
      </c>
      <c r="Z1315" t="n">
        <v>0.3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0.125</v>
      </c>
      <c r="AR1315" t="n">
        <v>0.125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0.75</v>
      </c>
      <c r="BJ1315" t="n">
        <v>0.75</v>
      </c>
      <c r="BK1315" t="n">
        <v>0</v>
      </c>
      <c r="BL1315" t="n">
        <v>1</v>
      </c>
      <c r="BM1315" t="n">
        <v>1</v>
      </c>
      <c r="BN1315" t="n">
        <v>0</v>
      </c>
      <c r="BO1315" t="n">
        <v>0.5</v>
      </c>
      <c r="BP1315" t="n">
        <v>0.5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0.35</v>
      </c>
      <c r="E1316" t="n">
        <v>0.35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0.3</v>
      </c>
      <c r="Z1316" t="n">
        <v>0.3</v>
      </c>
      <c r="AA1316" t="n">
        <v>0</v>
      </c>
      <c r="AB1316" t="n">
        <v>0</v>
      </c>
      <c r="AC1316" t="n">
        <v>0</v>
      </c>
      <c r="AD1316" t="n">
        <v>0</v>
      </c>
      <c r="AE1316" t="n">
        <v>1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0.125</v>
      </c>
      <c r="AR1316" t="n">
        <v>0.125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0.75</v>
      </c>
      <c r="BJ1316" t="n">
        <v>0.75</v>
      </c>
      <c r="BK1316" t="n">
        <v>0</v>
      </c>
      <c r="BL1316" t="n">
        <v>1</v>
      </c>
      <c r="BM1316" t="n">
        <v>1</v>
      </c>
      <c r="BN1316" t="n">
        <v>0</v>
      </c>
      <c r="BO1316" t="n">
        <v>0.5</v>
      </c>
      <c r="BP1316" t="n">
        <v>0.5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0.35</v>
      </c>
      <c r="E1317" t="n">
        <v>0.35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0.3</v>
      </c>
      <c r="Z1317" t="n">
        <v>0.3</v>
      </c>
      <c r="AA1317" t="n">
        <v>0</v>
      </c>
      <c r="AB1317" t="n">
        <v>0</v>
      </c>
      <c r="AC1317" t="n">
        <v>0</v>
      </c>
      <c r="AD1317" t="n">
        <v>0</v>
      </c>
      <c r="AE1317" t="n">
        <v>1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0.125</v>
      </c>
      <c r="AR1317" t="n">
        <v>0.125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0.75</v>
      </c>
      <c r="BJ1317" t="n">
        <v>0.75</v>
      </c>
      <c r="BK1317" t="n">
        <v>0</v>
      </c>
      <c r="BL1317" t="n">
        <v>1</v>
      </c>
      <c r="BM1317" t="n">
        <v>1</v>
      </c>
      <c r="BN1317" t="n">
        <v>0</v>
      </c>
      <c r="BO1317" t="n">
        <v>0.5</v>
      </c>
      <c r="BP1317" t="n">
        <v>0.5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0.35</v>
      </c>
      <c r="E1318" t="n">
        <v>0.35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0.3</v>
      </c>
      <c r="Z1318" t="n">
        <v>0.3</v>
      </c>
      <c r="AA1318" t="n">
        <v>0</v>
      </c>
      <c r="AB1318" t="n">
        <v>0</v>
      </c>
      <c r="AC1318" t="n">
        <v>0</v>
      </c>
      <c r="AD1318" t="n">
        <v>0</v>
      </c>
      <c r="AE1318" t="n">
        <v>1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0.125</v>
      </c>
      <c r="AR1318" t="n">
        <v>0.125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0.75</v>
      </c>
      <c r="BJ1318" t="n">
        <v>0.75</v>
      </c>
      <c r="BK1318" t="n">
        <v>0</v>
      </c>
      <c r="BL1318" t="n">
        <v>1</v>
      </c>
      <c r="BM1318" t="n">
        <v>1</v>
      </c>
      <c r="BN1318" t="n">
        <v>0</v>
      </c>
      <c r="BO1318" t="n">
        <v>0.5</v>
      </c>
      <c r="BP1318" t="n">
        <v>0.5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0.35</v>
      </c>
      <c r="E1319" t="n">
        <v>0.35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0.3</v>
      </c>
      <c r="Z1319" t="n">
        <v>0.3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0.125</v>
      </c>
      <c r="AR1319" t="n">
        <v>0.125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0.75</v>
      </c>
      <c r="BJ1319" t="n">
        <v>0.75</v>
      </c>
      <c r="BK1319" t="n">
        <v>0</v>
      </c>
      <c r="BL1319" t="n">
        <v>1</v>
      </c>
      <c r="BM1319" t="n">
        <v>1</v>
      </c>
      <c r="BN1319" t="n">
        <v>0</v>
      </c>
      <c r="BO1319" t="n">
        <v>0.5</v>
      </c>
      <c r="BP1319" t="n">
        <v>0.5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0.35</v>
      </c>
      <c r="E1320" t="n">
        <v>0.35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0.3</v>
      </c>
      <c r="Z1320" t="n">
        <v>0.3</v>
      </c>
      <c r="AA1320" t="n">
        <v>0</v>
      </c>
      <c r="AB1320" t="n">
        <v>0</v>
      </c>
      <c r="AC1320" t="n">
        <v>0</v>
      </c>
      <c r="AD1320" t="n">
        <v>0</v>
      </c>
      <c r="AE1320" t="n">
        <v>1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0.125</v>
      </c>
      <c r="AR1320" t="n">
        <v>0.125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0.75</v>
      </c>
      <c r="BJ1320" t="n">
        <v>0.75</v>
      </c>
      <c r="BK1320" t="n">
        <v>0</v>
      </c>
      <c r="BL1320" t="n">
        <v>1</v>
      </c>
      <c r="BM1320" t="n">
        <v>1</v>
      </c>
      <c r="BN1320" t="n">
        <v>0</v>
      </c>
      <c r="BO1320" t="n">
        <v>0.5</v>
      </c>
      <c r="BP1320" t="n">
        <v>0.5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0.35</v>
      </c>
      <c r="E1321" t="n">
        <v>0.35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0.3</v>
      </c>
      <c r="Z1321" t="n">
        <v>0.3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1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0.125</v>
      </c>
      <c r="AR1321" t="n">
        <v>0.125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0.75</v>
      </c>
      <c r="BJ1321" t="n">
        <v>0.75</v>
      </c>
      <c r="BK1321" t="n">
        <v>0</v>
      </c>
      <c r="BL1321" t="n">
        <v>1</v>
      </c>
      <c r="BM1321" t="n">
        <v>1</v>
      </c>
      <c r="BN1321" t="n">
        <v>0</v>
      </c>
      <c r="BO1321" t="n">
        <v>0.5</v>
      </c>
      <c r="BP1321" t="n">
        <v>0.5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0.35</v>
      </c>
      <c r="E1322" t="n">
        <v>0.35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0.3</v>
      </c>
      <c r="Z1322" t="n">
        <v>0.3</v>
      </c>
      <c r="AA1322" t="n">
        <v>0</v>
      </c>
      <c r="AB1322" t="n">
        <v>0</v>
      </c>
      <c r="AC1322" t="n">
        <v>0</v>
      </c>
      <c r="AD1322" t="n">
        <v>0</v>
      </c>
      <c r="AE1322" t="n">
        <v>1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0.125</v>
      </c>
      <c r="AR1322" t="n">
        <v>0.125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0.75</v>
      </c>
      <c r="BJ1322" t="n">
        <v>0.75</v>
      </c>
      <c r="BK1322" t="n">
        <v>0</v>
      </c>
      <c r="BL1322" t="n">
        <v>1</v>
      </c>
      <c r="BM1322" t="n">
        <v>1</v>
      </c>
      <c r="BN1322" t="n">
        <v>0</v>
      </c>
      <c r="BO1322" t="n">
        <v>0.5</v>
      </c>
      <c r="BP1322" t="n">
        <v>0.5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0.35</v>
      </c>
      <c r="E1323" t="n">
        <v>0.35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0.3</v>
      </c>
      <c r="Z1323" t="n">
        <v>0.3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0.125</v>
      </c>
      <c r="AR1323" t="n">
        <v>0.125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0.75</v>
      </c>
      <c r="BJ1323" t="n">
        <v>0.75</v>
      </c>
      <c r="BK1323" t="n">
        <v>0</v>
      </c>
      <c r="BL1323" t="n">
        <v>1</v>
      </c>
      <c r="BM1323" t="n">
        <v>1</v>
      </c>
      <c r="BN1323" t="n">
        <v>0</v>
      </c>
      <c r="BO1323" t="n">
        <v>0.5</v>
      </c>
      <c r="BP1323" t="n">
        <v>0.5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0.35</v>
      </c>
      <c r="E1324" t="n">
        <v>0.35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0.3</v>
      </c>
      <c r="Z1324" t="n">
        <v>0.3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0.125</v>
      </c>
      <c r="AR1324" t="n">
        <v>0.125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0.75</v>
      </c>
      <c r="BJ1324" t="n">
        <v>0.75</v>
      </c>
      <c r="BK1324" t="n">
        <v>0</v>
      </c>
      <c r="BL1324" t="n">
        <v>1</v>
      </c>
      <c r="BM1324" t="n">
        <v>1</v>
      </c>
      <c r="BN1324" t="n">
        <v>0</v>
      </c>
      <c r="BO1324" t="n">
        <v>0.5</v>
      </c>
      <c r="BP1324" t="n">
        <v>0.5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0.35</v>
      </c>
      <c r="E1325" t="n">
        <v>0.35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0.3</v>
      </c>
      <c r="Z1325" t="n">
        <v>0.3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0.125</v>
      </c>
      <c r="AR1325" t="n">
        <v>0.125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0.75</v>
      </c>
      <c r="BJ1325" t="n">
        <v>0.75</v>
      </c>
      <c r="BK1325" t="n">
        <v>0</v>
      </c>
      <c r="BL1325" t="n">
        <v>1</v>
      </c>
      <c r="BM1325" t="n">
        <v>1</v>
      </c>
      <c r="BN1325" t="n">
        <v>0</v>
      </c>
      <c r="BO1325" t="n">
        <v>0.5</v>
      </c>
      <c r="BP1325" t="n">
        <v>0.5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0.35</v>
      </c>
      <c r="E1326" t="n">
        <v>0.35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0.3</v>
      </c>
      <c r="Z1326" t="n">
        <v>0.3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1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0.125</v>
      </c>
      <c r="AR1326" t="n">
        <v>0.125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0.75</v>
      </c>
      <c r="BJ1326" t="n">
        <v>0.75</v>
      </c>
      <c r="BK1326" t="n">
        <v>0</v>
      </c>
      <c r="BL1326" t="n">
        <v>1</v>
      </c>
      <c r="BM1326" t="n">
        <v>1</v>
      </c>
      <c r="BN1326" t="n">
        <v>0</v>
      </c>
      <c r="BO1326" t="n">
        <v>0.5</v>
      </c>
      <c r="BP1326" t="n">
        <v>0.5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0.35</v>
      </c>
      <c r="E1327" t="n">
        <v>0.35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0.3</v>
      </c>
      <c r="Z1327" t="n">
        <v>0.3</v>
      </c>
      <c r="AA1327" t="n">
        <v>0</v>
      </c>
      <c r="AB1327" t="n">
        <v>0</v>
      </c>
      <c r="AC1327" t="n">
        <v>0</v>
      </c>
      <c r="AD1327" t="n">
        <v>0</v>
      </c>
      <c r="AE1327" t="n">
        <v>1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0.125</v>
      </c>
      <c r="AR1327" t="n">
        <v>0.125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0.75</v>
      </c>
      <c r="BJ1327" t="n">
        <v>0.75</v>
      </c>
      <c r="BK1327" t="n">
        <v>0</v>
      </c>
      <c r="BL1327" t="n">
        <v>1</v>
      </c>
      <c r="BM1327" t="n">
        <v>1</v>
      </c>
      <c r="BN1327" t="n">
        <v>0</v>
      </c>
      <c r="BO1327" t="n">
        <v>0.5</v>
      </c>
      <c r="BP1327" t="n">
        <v>0.5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0.35</v>
      </c>
      <c r="E1328" t="n">
        <v>0.35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0.3</v>
      </c>
      <c r="Z1328" t="n">
        <v>0.3</v>
      </c>
      <c r="AA1328" t="n">
        <v>0</v>
      </c>
      <c r="AB1328" t="n">
        <v>0</v>
      </c>
      <c r="AC1328" t="n">
        <v>0</v>
      </c>
      <c r="AD1328" t="n">
        <v>0</v>
      </c>
      <c r="AE1328" t="n">
        <v>1</v>
      </c>
      <c r="AF1328" t="n">
        <v>1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0.125</v>
      </c>
      <c r="AR1328" t="n">
        <v>0.125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0.75</v>
      </c>
      <c r="BJ1328" t="n">
        <v>0.75</v>
      </c>
      <c r="BK1328" t="n">
        <v>0</v>
      </c>
      <c r="BL1328" t="n">
        <v>1</v>
      </c>
      <c r="BM1328" t="n">
        <v>1</v>
      </c>
      <c r="BN1328" t="n">
        <v>0</v>
      </c>
      <c r="BO1328" t="n">
        <v>0.5</v>
      </c>
      <c r="BP1328" t="n">
        <v>0.5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0.35</v>
      </c>
      <c r="E1329" t="n">
        <v>0.35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0.3</v>
      </c>
      <c r="Z1329" t="n">
        <v>0.3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0.125</v>
      </c>
      <c r="AR1329" t="n">
        <v>0.125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0.75</v>
      </c>
      <c r="BJ1329" t="n">
        <v>0.75</v>
      </c>
      <c r="BK1329" t="n">
        <v>0</v>
      </c>
      <c r="BL1329" t="n">
        <v>1</v>
      </c>
      <c r="BM1329" t="n">
        <v>1</v>
      </c>
      <c r="BN1329" t="n">
        <v>0</v>
      </c>
      <c r="BO1329" t="n">
        <v>0.5</v>
      </c>
      <c r="BP1329" t="n">
        <v>0.5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0.35</v>
      </c>
      <c r="E1330" t="n">
        <v>0.35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0.3</v>
      </c>
      <c r="Z1330" t="n">
        <v>0.3</v>
      </c>
      <c r="AA1330" t="n">
        <v>0</v>
      </c>
      <c r="AB1330" t="n">
        <v>0</v>
      </c>
      <c r="AC1330" t="n">
        <v>0</v>
      </c>
      <c r="AD1330" t="n">
        <v>0</v>
      </c>
      <c r="AE1330" t="n">
        <v>1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0.125</v>
      </c>
      <c r="AR1330" t="n">
        <v>0.125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0.75</v>
      </c>
      <c r="BJ1330" t="n">
        <v>0.75</v>
      </c>
      <c r="BK1330" t="n">
        <v>0</v>
      </c>
      <c r="BL1330" t="n">
        <v>1</v>
      </c>
      <c r="BM1330" t="n">
        <v>1</v>
      </c>
      <c r="BN1330" t="n">
        <v>0</v>
      </c>
      <c r="BO1330" t="n">
        <v>0.5</v>
      </c>
      <c r="BP1330" t="n">
        <v>0.5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0.35</v>
      </c>
      <c r="E1331" t="n">
        <v>0.35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0.3</v>
      </c>
      <c r="Z1331" t="n">
        <v>0.3</v>
      </c>
      <c r="AA1331" t="n">
        <v>0</v>
      </c>
      <c r="AB1331" t="n">
        <v>0</v>
      </c>
      <c r="AC1331" t="n">
        <v>0</v>
      </c>
      <c r="AD1331" t="n">
        <v>0</v>
      </c>
      <c r="AE1331" t="n">
        <v>1</v>
      </c>
      <c r="AF1331" t="n">
        <v>1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0.125</v>
      </c>
      <c r="AR1331" t="n">
        <v>0.125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0.75</v>
      </c>
      <c r="BJ1331" t="n">
        <v>0.75</v>
      </c>
      <c r="BK1331" t="n">
        <v>0</v>
      </c>
      <c r="BL1331" t="n">
        <v>1</v>
      </c>
      <c r="BM1331" t="n">
        <v>1</v>
      </c>
      <c r="BN1331" t="n">
        <v>0</v>
      </c>
      <c r="BO1331" t="n">
        <v>0.5</v>
      </c>
      <c r="BP1331" t="n">
        <v>0.5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0.35</v>
      </c>
      <c r="E1332" t="n">
        <v>0.35</v>
      </c>
      <c r="F1332" t="n">
        <v>0</v>
      </c>
      <c r="G1332" t="n">
        <v>0.2222</v>
      </c>
      <c r="H1332" t="n">
        <v>0.2222</v>
      </c>
      <c r="I1332" t="n">
        <v>0</v>
      </c>
      <c r="J1332" t="n">
        <v>0.3333</v>
      </c>
      <c r="K1332" t="n">
        <v>0.3333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0.3</v>
      </c>
      <c r="Z1332" t="n">
        <v>0.3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0.125</v>
      </c>
      <c r="AR1332" t="n">
        <v>0.125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0.75</v>
      </c>
      <c r="BJ1332" t="n">
        <v>0.75</v>
      </c>
      <c r="BK1332" t="n">
        <v>0</v>
      </c>
      <c r="BL1332" t="n">
        <v>1</v>
      </c>
      <c r="BM1332" t="n">
        <v>1</v>
      </c>
      <c r="BN1332" t="n">
        <v>0</v>
      </c>
      <c r="BO1332" t="n">
        <v>0.5</v>
      </c>
      <c r="BP1332" t="n">
        <v>0.5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0.35</v>
      </c>
      <c r="E1333" t="n">
        <v>0.35</v>
      </c>
      <c r="F1333" t="n">
        <v>0</v>
      </c>
      <c r="G1333" t="n">
        <v>0.2222</v>
      </c>
      <c r="H1333" t="n">
        <v>0.2222</v>
      </c>
      <c r="I1333" t="n">
        <v>0</v>
      </c>
      <c r="J1333" t="n">
        <v>0.3333</v>
      </c>
      <c r="K1333" t="n">
        <v>0.3333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0.3</v>
      </c>
      <c r="Z1333" t="n">
        <v>0.3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0.125</v>
      </c>
      <c r="AR1333" t="n">
        <v>0.125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0.75</v>
      </c>
      <c r="BJ1333" t="n">
        <v>0.75</v>
      </c>
      <c r="BK1333" t="n">
        <v>0</v>
      </c>
      <c r="BL1333" t="n">
        <v>1</v>
      </c>
      <c r="BM1333" t="n">
        <v>1</v>
      </c>
      <c r="BN1333" t="n">
        <v>0</v>
      </c>
      <c r="BO1333" t="n">
        <v>0.5</v>
      </c>
      <c r="BP1333" t="n">
        <v>0.5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0.35</v>
      </c>
      <c r="E1334" t="n">
        <v>0.35</v>
      </c>
      <c r="F1334" t="n">
        <v>0</v>
      </c>
      <c r="G1334" t="n">
        <v>0.2222</v>
      </c>
      <c r="H1334" t="n">
        <v>0.2222</v>
      </c>
      <c r="I1334" t="n">
        <v>0</v>
      </c>
      <c r="J1334" t="n">
        <v>0.3333</v>
      </c>
      <c r="K1334" t="n">
        <v>0.3333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0.3</v>
      </c>
      <c r="Z1334" t="n">
        <v>0.3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0.125</v>
      </c>
      <c r="AR1334" t="n">
        <v>0.125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0.75</v>
      </c>
      <c r="BJ1334" t="n">
        <v>0.75</v>
      </c>
      <c r="BK1334" t="n">
        <v>0</v>
      </c>
      <c r="BL1334" t="n">
        <v>1</v>
      </c>
      <c r="BM1334" t="n">
        <v>1</v>
      </c>
      <c r="BN1334" t="n">
        <v>0</v>
      </c>
      <c r="BO1334" t="n">
        <v>0.5</v>
      </c>
      <c r="BP1334" t="n">
        <v>0.5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0.35</v>
      </c>
      <c r="E1335" t="n">
        <v>0.35</v>
      </c>
      <c r="F1335" t="n">
        <v>0</v>
      </c>
      <c r="G1335" t="n">
        <v>0.2222</v>
      </c>
      <c r="H1335" t="n">
        <v>0.2222</v>
      </c>
      <c r="I1335" t="n">
        <v>0</v>
      </c>
      <c r="J1335" t="n">
        <v>0.3333</v>
      </c>
      <c r="K1335" t="n">
        <v>0.3333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0.3</v>
      </c>
      <c r="Z1335" t="n">
        <v>0.3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0.125</v>
      </c>
      <c r="AR1335" t="n">
        <v>0.125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0.75</v>
      </c>
      <c r="BJ1335" t="n">
        <v>0.75</v>
      </c>
      <c r="BK1335" t="n">
        <v>0</v>
      </c>
      <c r="BL1335" t="n">
        <v>1</v>
      </c>
      <c r="BM1335" t="n">
        <v>1</v>
      </c>
      <c r="BN1335" t="n">
        <v>0</v>
      </c>
      <c r="BO1335" t="n">
        <v>0.5</v>
      </c>
      <c r="BP1335" t="n">
        <v>0.5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0.35</v>
      </c>
      <c r="E1336" t="n">
        <v>0.35</v>
      </c>
      <c r="F1336" t="n">
        <v>0</v>
      </c>
      <c r="G1336" t="n">
        <v>0.2222</v>
      </c>
      <c r="H1336" t="n">
        <v>0.2222</v>
      </c>
      <c r="I1336" t="n">
        <v>0</v>
      </c>
      <c r="J1336" t="n">
        <v>0.3333</v>
      </c>
      <c r="K1336" t="n">
        <v>0.3333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0.3</v>
      </c>
      <c r="Z1336" t="n">
        <v>0.3</v>
      </c>
      <c r="AA1336" t="n">
        <v>0</v>
      </c>
      <c r="AB1336" t="n">
        <v>0</v>
      </c>
      <c r="AC1336" t="n">
        <v>0</v>
      </c>
      <c r="AD1336" t="n">
        <v>0</v>
      </c>
      <c r="AE1336" t="n">
        <v>1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0.125</v>
      </c>
      <c r="AR1336" t="n">
        <v>0.125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0.75</v>
      </c>
      <c r="BJ1336" t="n">
        <v>0.75</v>
      </c>
      <c r="BK1336" t="n">
        <v>0</v>
      </c>
      <c r="BL1336" t="n">
        <v>1</v>
      </c>
      <c r="BM1336" t="n">
        <v>1</v>
      </c>
      <c r="BN1336" t="n">
        <v>0</v>
      </c>
      <c r="BO1336" t="n">
        <v>0.5</v>
      </c>
      <c r="BP1336" t="n">
        <v>0.5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0.35</v>
      </c>
      <c r="E1337" t="n">
        <v>0.35</v>
      </c>
      <c r="F1337" t="n">
        <v>0</v>
      </c>
      <c r="G1337" t="n">
        <v>0.2222</v>
      </c>
      <c r="H1337" t="n">
        <v>0.2222</v>
      </c>
      <c r="I1337" t="n">
        <v>0</v>
      </c>
      <c r="J1337" t="n">
        <v>0.3333</v>
      </c>
      <c r="K1337" t="n">
        <v>0.3333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0.3</v>
      </c>
      <c r="Z1337" t="n">
        <v>0.3</v>
      </c>
      <c r="AA1337" t="n">
        <v>0</v>
      </c>
      <c r="AB1337" t="n">
        <v>0</v>
      </c>
      <c r="AC1337" t="n">
        <v>0</v>
      </c>
      <c r="AD1337" t="n">
        <v>0</v>
      </c>
      <c r="AE1337" t="n">
        <v>1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0.125</v>
      </c>
      <c r="AR1337" t="n">
        <v>0.125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0.75</v>
      </c>
      <c r="BJ1337" t="n">
        <v>0.75</v>
      </c>
      <c r="BK1337" t="n">
        <v>0</v>
      </c>
      <c r="BL1337" t="n">
        <v>1</v>
      </c>
      <c r="BM1337" t="n">
        <v>1</v>
      </c>
      <c r="BN1337" t="n">
        <v>0</v>
      </c>
      <c r="BO1337" t="n">
        <v>0.5</v>
      </c>
      <c r="BP1337" t="n">
        <v>0.5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0.35</v>
      </c>
      <c r="E1338" t="n">
        <v>0.35</v>
      </c>
      <c r="F1338" t="n">
        <v>0</v>
      </c>
      <c r="G1338" t="n">
        <v>0.2222</v>
      </c>
      <c r="H1338" t="n">
        <v>0.2222</v>
      </c>
      <c r="I1338" t="n">
        <v>0</v>
      </c>
      <c r="J1338" t="n">
        <v>0.3333</v>
      </c>
      <c r="K1338" t="n">
        <v>0.3333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0.3</v>
      </c>
      <c r="Z1338" t="n">
        <v>0.3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0.125</v>
      </c>
      <c r="AR1338" t="n">
        <v>0.125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0.75</v>
      </c>
      <c r="BJ1338" t="n">
        <v>0.75</v>
      </c>
      <c r="BK1338" t="n">
        <v>0</v>
      </c>
      <c r="BL1338" t="n">
        <v>1</v>
      </c>
      <c r="BM1338" t="n">
        <v>1</v>
      </c>
      <c r="BN1338" t="n">
        <v>0</v>
      </c>
      <c r="BO1338" t="n">
        <v>0.5</v>
      </c>
      <c r="BP1338" t="n">
        <v>0.5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0.35</v>
      </c>
      <c r="E1339" t="n">
        <v>0.35</v>
      </c>
      <c r="F1339" t="n">
        <v>0</v>
      </c>
      <c r="G1339" t="n">
        <v>0.2222</v>
      </c>
      <c r="H1339" t="n">
        <v>0.2222</v>
      </c>
      <c r="I1339" t="n">
        <v>0</v>
      </c>
      <c r="J1339" t="n">
        <v>0.3333</v>
      </c>
      <c r="K1339" t="n">
        <v>0.3333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0.3</v>
      </c>
      <c r="Z1339" t="n">
        <v>0.3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0.125</v>
      </c>
      <c r="AR1339" t="n">
        <v>0.125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0.75</v>
      </c>
      <c r="BJ1339" t="n">
        <v>0.75</v>
      </c>
      <c r="BK1339" t="n">
        <v>0</v>
      </c>
      <c r="BL1339" t="n">
        <v>1</v>
      </c>
      <c r="BM1339" t="n">
        <v>1</v>
      </c>
      <c r="BN1339" t="n">
        <v>0</v>
      </c>
      <c r="BO1339" t="n">
        <v>0.5</v>
      </c>
      <c r="BP1339" t="n">
        <v>0.5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0.35</v>
      </c>
      <c r="E1340" t="n">
        <v>0.35</v>
      </c>
      <c r="F1340" t="n">
        <v>0</v>
      </c>
      <c r="G1340" t="n">
        <v>0.2222</v>
      </c>
      <c r="H1340" t="n">
        <v>0.2222</v>
      </c>
      <c r="I1340" t="n">
        <v>0</v>
      </c>
      <c r="J1340" t="n">
        <v>0.3333</v>
      </c>
      <c r="K1340" t="n">
        <v>0.3333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0.3</v>
      </c>
      <c r="Z1340" t="n">
        <v>0.3</v>
      </c>
      <c r="AA1340" t="n">
        <v>0</v>
      </c>
      <c r="AB1340" t="n">
        <v>0</v>
      </c>
      <c r="AC1340" t="n">
        <v>0</v>
      </c>
      <c r="AD1340" t="n">
        <v>0</v>
      </c>
      <c r="AE1340" t="n">
        <v>1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0.125</v>
      </c>
      <c r="AR1340" t="n">
        <v>0.125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0.75</v>
      </c>
      <c r="BJ1340" t="n">
        <v>0.75</v>
      </c>
      <c r="BK1340" t="n">
        <v>0</v>
      </c>
      <c r="BL1340" t="n">
        <v>1</v>
      </c>
      <c r="BM1340" t="n">
        <v>1</v>
      </c>
      <c r="BN1340" t="n">
        <v>0</v>
      </c>
      <c r="BO1340" t="n">
        <v>0.5</v>
      </c>
      <c r="BP1340" t="n">
        <v>0.5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0.35</v>
      </c>
      <c r="E1341" t="n">
        <v>0.35</v>
      </c>
      <c r="F1341" t="n">
        <v>0</v>
      </c>
      <c r="G1341" t="n">
        <v>0.2222</v>
      </c>
      <c r="H1341" t="n">
        <v>0.2222</v>
      </c>
      <c r="I1341" t="n">
        <v>0</v>
      </c>
      <c r="J1341" t="n">
        <v>0.3333</v>
      </c>
      <c r="K1341" t="n">
        <v>0.3333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0.3</v>
      </c>
      <c r="Z1341" t="n">
        <v>0.3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0.125</v>
      </c>
      <c r="AR1341" t="n">
        <v>0.125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0.75</v>
      </c>
      <c r="BJ1341" t="n">
        <v>0.75</v>
      </c>
      <c r="BK1341" t="n">
        <v>0</v>
      </c>
      <c r="BL1341" t="n">
        <v>1</v>
      </c>
      <c r="BM1341" t="n">
        <v>1</v>
      </c>
      <c r="BN1341" t="n">
        <v>0</v>
      </c>
      <c r="BO1341" t="n">
        <v>0.5</v>
      </c>
      <c r="BP1341" t="n">
        <v>0.5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0.35</v>
      </c>
      <c r="E1342" t="n">
        <v>0.35</v>
      </c>
      <c r="F1342" t="n">
        <v>0</v>
      </c>
      <c r="G1342" t="n">
        <v>0.2222</v>
      </c>
      <c r="H1342" t="n">
        <v>0.2222</v>
      </c>
      <c r="I1342" t="n">
        <v>0</v>
      </c>
      <c r="J1342" t="n">
        <v>0.3333</v>
      </c>
      <c r="K1342" t="n">
        <v>0.3333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0.3</v>
      </c>
      <c r="Z1342" t="n">
        <v>0.3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0.125</v>
      </c>
      <c r="AR1342" t="n">
        <v>0.125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0.75</v>
      </c>
      <c r="BJ1342" t="n">
        <v>0.75</v>
      </c>
      <c r="BK1342" t="n">
        <v>0</v>
      </c>
      <c r="BL1342" t="n">
        <v>1</v>
      </c>
      <c r="BM1342" t="n">
        <v>1</v>
      </c>
      <c r="BN1342" t="n">
        <v>0</v>
      </c>
      <c r="BO1342" t="n">
        <v>0.5</v>
      </c>
      <c r="BP1342" t="n">
        <v>0.5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0.35</v>
      </c>
      <c r="E1343" t="n">
        <v>0.35</v>
      </c>
      <c r="F1343" t="n">
        <v>0</v>
      </c>
      <c r="G1343" t="n">
        <v>0.2222</v>
      </c>
      <c r="H1343" t="n">
        <v>0.2222</v>
      </c>
      <c r="I1343" t="n">
        <v>0</v>
      </c>
      <c r="J1343" t="n">
        <v>0.3333</v>
      </c>
      <c r="K1343" t="n">
        <v>0.3333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0.3</v>
      </c>
      <c r="Z1343" t="n">
        <v>0.3</v>
      </c>
      <c r="AA1343" t="n">
        <v>0</v>
      </c>
      <c r="AB1343" t="n">
        <v>0</v>
      </c>
      <c r="AC1343" t="n">
        <v>0</v>
      </c>
      <c r="AD1343" t="n">
        <v>0</v>
      </c>
      <c r="AE1343" t="n">
        <v>1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0.125</v>
      </c>
      <c r="AR1343" t="n">
        <v>0.125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0.75</v>
      </c>
      <c r="BJ1343" t="n">
        <v>0.75</v>
      </c>
      <c r="BK1343" t="n">
        <v>0</v>
      </c>
      <c r="BL1343" t="n">
        <v>1</v>
      </c>
      <c r="BM1343" t="n">
        <v>1</v>
      </c>
      <c r="BN1343" t="n">
        <v>0</v>
      </c>
      <c r="BO1343" t="n">
        <v>0.5</v>
      </c>
      <c r="BP1343" t="n">
        <v>0.5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0.35</v>
      </c>
      <c r="E1344" t="n">
        <v>0.35</v>
      </c>
      <c r="F1344" t="n">
        <v>0</v>
      </c>
      <c r="G1344" t="n">
        <v>0.2222</v>
      </c>
      <c r="H1344" t="n">
        <v>0.2222</v>
      </c>
      <c r="I1344" t="n">
        <v>0</v>
      </c>
      <c r="J1344" t="n">
        <v>0.3333</v>
      </c>
      <c r="K1344" t="n">
        <v>0.3333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0.3</v>
      </c>
      <c r="Z1344" t="n">
        <v>0.3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0.125</v>
      </c>
      <c r="AR1344" t="n">
        <v>0.125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0.75</v>
      </c>
      <c r="BJ1344" t="n">
        <v>0.75</v>
      </c>
      <c r="BK1344" t="n">
        <v>0</v>
      </c>
      <c r="BL1344" t="n">
        <v>1</v>
      </c>
      <c r="BM1344" t="n">
        <v>1</v>
      </c>
      <c r="BN1344" t="n">
        <v>0</v>
      </c>
      <c r="BO1344" t="n">
        <v>0.5</v>
      </c>
      <c r="BP1344" t="n">
        <v>0.5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0.35</v>
      </c>
      <c r="E1345" t="n">
        <v>0.35</v>
      </c>
      <c r="F1345" t="n">
        <v>0</v>
      </c>
      <c r="G1345" t="n">
        <v>0.2222</v>
      </c>
      <c r="H1345" t="n">
        <v>0.2222</v>
      </c>
      <c r="I1345" t="n">
        <v>0</v>
      </c>
      <c r="J1345" t="n">
        <v>0.3333</v>
      </c>
      <c r="K1345" t="n">
        <v>0.3333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0.3</v>
      </c>
      <c r="Z1345" t="n">
        <v>0.3</v>
      </c>
      <c r="AA1345" t="n">
        <v>0</v>
      </c>
      <c r="AB1345" t="n">
        <v>0</v>
      </c>
      <c r="AC1345" t="n">
        <v>0</v>
      </c>
      <c r="AD1345" t="n">
        <v>0</v>
      </c>
      <c r="AE1345" t="n">
        <v>1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0.125</v>
      </c>
      <c r="AR1345" t="n">
        <v>0.125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0.75</v>
      </c>
      <c r="BJ1345" t="n">
        <v>0.75</v>
      </c>
      <c r="BK1345" t="n">
        <v>0</v>
      </c>
      <c r="BL1345" t="n">
        <v>1</v>
      </c>
      <c r="BM1345" t="n">
        <v>1</v>
      </c>
      <c r="BN1345" t="n">
        <v>0</v>
      </c>
      <c r="BO1345" t="n">
        <v>0.5</v>
      </c>
      <c r="BP1345" t="n">
        <v>0.5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0.35</v>
      </c>
      <c r="E1346" t="n">
        <v>0.35</v>
      </c>
      <c r="F1346" t="n">
        <v>0</v>
      </c>
      <c r="G1346" t="n">
        <v>0.2222</v>
      </c>
      <c r="H1346" t="n">
        <v>0.2222</v>
      </c>
      <c r="I1346" t="n">
        <v>0</v>
      </c>
      <c r="J1346" t="n">
        <v>0.3333</v>
      </c>
      <c r="K1346" t="n">
        <v>0.3333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0.3</v>
      </c>
      <c r="Z1346" t="n">
        <v>0.3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0.125</v>
      </c>
      <c r="AR1346" t="n">
        <v>0.125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0.75</v>
      </c>
      <c r="BJ1346" t="n">
        <v>0.75</v>
      </c>
      <c r="BK1346" t="n">
        <v>0</v>
      </c>
      <c r="BL1346" t="n">
        <v>1</v>
      </c>
      <c r="BM1346" t="n">
        <v>1</v>
      </c>
      <c r="BN1346" t="n">
        <v>0</v>
      </c>
      <c r="BO1346" t="n">
        <v>0.5</v>
      </c>
      <c r="BP1346" t="n">
        <v>0.5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0.35</v>
      </c>
      <c r="E1347" t="n">
        <v>0.35</v>
      </c>
      <c r="F1347" t="n">
        <v>0</v>
      </c>
      <c r="G1347" t="n">
        <v>0.2222</v>
      </c>
      <c r="H1347" t="n">
        <v>0.2222</v>
      </c>
      <c r="I1347" t="n">
        <v>0</v>
      </c>
      <c r="J1347" t="n">
        <v>0.3333</v>
      </c>
      <c r="K1347" t="n">
        <v>0.3333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0.3</v>
      </c>
      <c r="Z1347" t="n">
        <v>0.3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0.125</v>
      </c>
      <c r="AR1347" t="n">
        <v>0.125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0.75</v>
      </c>
      <c r="BJ1347" t="n">
        <v>0.75</v>
      </c>
      <c r="BK1347" t="n">
        <v>0</v>
      </c>
      <c r="BL1347" t="n">
        <v>1</v>
      </c>
      <c r="BM1347" t="n">
        <v>1</v>
      </c>
      <c r="BN1347" t="n">
        <v>0</v>
      </c>
      <c r="BO1347" t="n">
        <v>0.5</v>
      </c>
      <c r="BP1347" t="n">
        <v>0.5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0.35</v>
      </c>
      <c r="E1348" t="n">
        <v>0.35</v>
      </c>
      <c r="F1348" t="n">
        <v>0</v>
      </c>
      <c r="G1348" t="n">
        <v>0.2222</v>
      </c>
      <c r="H1348" t="n">
        <v>0.2222</v>
      </c>
      <c r="I1348" t="n">
        <v>0</v>
      </c>
      <c r="J1348" t="n">
        <v>0.3333</v>
      </c>
      <c r="K1348" t="n">
        <v>0.3333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0.3</v>
      </c>
      <c r="Z1348" t="n">
        <v>0.3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0.125</v>
      </c>
      <c r="AR1348" t="n">
        <v>0.125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0.75</v>
      </c>
      <c r="BJ1348" t="n">
        <v>0.75</v>
      </c>
      <c r="BK1348" t="n">
        <v>0</v>
      </c>
      <c r="BL1348" t="n">
        <v>1</v>
      </c>
      <c r="BM1348" t="n">
        <v>1</v>
      </c>
      <c r="BN1348" t="n">
        <v>0</v>
      </c>
      <c r="BO1348" t="n">
        <v>0.5</v>
      </c>
      <c r="BP1348" t="n">
        <v>0.5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0.35</v>
      </c>
      <c r="E1349" t="n">
        <v>0.35</v>
      </c>
      <c r="F1349" t="n">
        <v>0</v>
      </c>
      <c r="G1349" t="n">
        <v>0.2222</v>
      </c>
      <c r="H1349" t="n">
        <v>0.2222</v>
      </c>
      <c r="I1349" t="n">
        <v>0</v>
      </c>
      <c r="J1349" t="n">
        <v>0.3333</v>
      </c>
      <c r="K1349" t="n">
        <v>0.3333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0.3</v>
      </c>
      <c r="Z1349" t="n">
        <v>0.3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0.125</v>
      </c>
      <c r="AR1349" t="n">
        <v>0.125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0.75</v>
      </c>
      <c r="BJ1349" t="n">
        <v>0.75</v>
      </c>
      <c r="BK1349" t="n">
        <v>0</v>
      </c>
      <c r="BL1349" t="n">
        <v>1</v>
      </c>
      <c r="BM1349" t="n">
        <v>1</v>
      </c>
      <c r="BN1349" t="n">
        <v>0</v>
      </c>
      <c r="BO1349" t="n">
        <v>0.5</v>
      </c>
      <c r="BP1349" t="n">
        <v>0.5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0.35</v>
      </c>
      <c r="E1350" t="n">
        <v>0.35</v>
      </c>
      <c r="F1350" t="n">
        <v>0</v>
      </c>
      <c r="G1350" t="n">
        <v>0.2222</v>
      </c>
      <c r="H1350" t="n">
        <v>0.2222</v>
      </c>
      <c r="I1350" t="n">
        <v>0</v>
      </c>
      <c r="J1350" t="n">
        <v>0.3333</v>
      </c>
      <c r="K1350" t="n">
        <v>0.3333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0.3</v>
      </c>
      <c r="Z1350" t="n">
        <v>0.3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0.125</v>
      </c>
      <c r="AR1350" t="n">
        <v>0.125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0.75</v>
      </c>
      <c r="BJ1350" t="n">
        <v>0.75</v>
      </c>
      <c r="BK1350" t="n">
        <v>0</v>
      </c>
      <c r="BL1350" t="n">
        <v>1</v>
      </c>
      <c r="BM1350" t="n">
        <v>1</v>
      </c>
      <c r="BN1350" t="n">
        <v>0</v>
      </c>
      <c r="BO1350" t="n">
        <v>0.5</v>
      </c>
      <c r="BP1350" t="n">
        <v>0.5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0.35</v>
      </c>
      <c r="E1351" t="n">
        <v>0.35</v>
      </c>
      <c r="F1351" t="n">
        <v>0</v>
      </c>
      <c r="G1351" t="n">
        <v>0.2222</v>
      </c>
      <c r="H1351" t="n">
        <v>0.2222</v>
      </c>
      <c r="I1351" t="n">
        <v>0</v>
      </c>
      <c r="J1351" t="n">
        <v>0.3333</v>
      </c>
      <c r="K1351" t="n">
        <v>0.3333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0.3</v>
      </c>
      <c r="Z1351" t="n">
        <v>0.3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0.125</v>
      </c>
      <c r="AR1351" t="n">
        <v>0.125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0.75</v>
      </c>
      <c r="BJ1351" t="n">
        <v>0.75</v>
      </c>
      <c r="BK1351" t="n">
        <v>0</v>
      </c>
      <c r="BL1351" t="n">
        <v>1</v>
      </c>
      <c r="BM1351" t="n">
        <v>1</v>
      </c>
      <c r="BN1351" t="n">
        <v>0</v>
      </c>
      <c r="BO1351" t="n">
        <v>0.5</v>
      </c>
      <c r="BP1351" t="n">
        <v>0.5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0.35</v>
      </c>
      <c r="E1352" t="n">
        <v>0.35</v>
      </c>
      <c r="F1352" t="n">
        <v>0</v>
      </c>
      <c r="G1352" t="n">
        <v>0.2222</v>
      </c>
      <c r="H1352" t="n">
        <v>0.2222</v>
      </c>
      <c r="I1352" t="n">
        <v>0</v>
      </c>
      <c r="J1352" t="n">
        <v>0.3333</v>
      </c>
      <c r="K1352" t="n">
        <v>0.3333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0.3</v>
      </c>
      <c r="Z1352" t="n">
        <v>0.3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0.125</v>
      </c>
      <c r="AR1352" t="n">
        <v>0.125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0.75</v>
      </c>
      <c r="BJ1352" t="n">
        <v>0.75</v>
      </c>
      <c r="BK1352" t="n">
        <v>0</v>
      </c>
      <c r="BL1352" t="n">
        <v>1</v>
      </c>
      <c r="BM1352" t="n">
        <v>1</v>
      </c>
      <c r="BN1352" t="n">
        <v>0</v>
      </c>
      <c r="BO1352" t="n">
        <v>0.5</v>
      </c>
      <c r="BP1352" t="n">
        <v>0.5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0.35</v>
      </c>
      <c r="E1353" t="n">
        <v>0.35</v>
      </c>
      <c r="F1353" t="n">
        <v>0</v>
      </c>
      <c r="G1353" t="n">
        <v>0.2222</v>
      </c>
      <c r="H1353" t="n">
        <v>0.2222</v>
      </c>
      <c r="I1353" t="n">
        <v>0</v>
      </c>
      <c r="J1353" t="n">
        <v>0.3333</v>
      </c>
      <c r="K1353" t="n">
        <v>0.3333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0.3</v>
      </c>
      <c r="Z1353" t="n">
        <v>0.3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0.125</v>
      </c>
      <c r="AR1353" t="n">
        <v>0.125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0.75</v>
      </c>
      <c r="BJ1353" t="n">
        <v>0.75</v>
      </c>
      <c r="BK1353" t="n">
        <v>0</v>
      </c>
      <c r="BL1353" t="n">
        <v>1</v>
      </c>
      <c r="BM1353" t="n">
        <v>1</v>
      </c>
      <c r="BN1353" t="n">
        <v>0</v>
      </c>
      <c r="BO1353" t="n">
        <v>0.5</v>
      </c>
      <c r="BP1353" t="n">
        <v>0.5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0.35</v>
      </c>
      <c r="E1354" t="n">
        <v>0.35</v>
      </c>
      <c r="F1354" t="n">
        <v>0</v>
      </c>
      <c r="G1354" t="n">
        <v>0.2222</v>
      </c>
      <c r="H1354" t="n">
        <v>0.2222</v>
      </c>
      <c r="I1354" t="n">
        <v>0</v>
      </c>
      <c r="J1354" t="n">
        <v>0.3333</v>
      </c>
      <c r="K1354" t="n">
        <v>0.3333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0.3</v>
      </c>
      <c r="Z1354" t="n">
        <v>0.3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0.125</v>
      </c>
      <c r="AR1354" t="n">
        <v>0.125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0.75</v>
      </c>
      <c r="BJ1354" t="n">
        <v>0.75</v>
      </c>
      <c r="BK1354" t="n">
        <v>0</v>
      </c>
      <c r="BL1354" t="n">
        <v>1</v>
      </c>
      <c r="BM1354" t="n">
        <v>1</v>
      </c>
      <c r="BN1354" t="n">
        <v>0</v>
      </c>
      <c r="BO1354" t="n">
        <v>0.5</v>
      </c>
      <c r="BP1354" t="n">
        <v>0.5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0.35</v>
      </c>
      <c r="E1355" t="n">
        <v>0.35</v>
      </c>
      <c r="F1355" t="n">
        <v>0</v>
      </c>
      <c r="G1355" t="n">
        <v>0.2222</v>
      </c>
      <c r="H1355" t="n">
        <v>0.2222</v>
      </c>
      <c r="I1355" t="n">
        <v>0</v>
      </c>
      <c r="J1355" t="n">
        <v>0.3333</v>
      </c>
      <c r="K1355" t="n">
        <v>0.3333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0.3</v>
      </c>
      <c r="Z1355" t="n">
        <v>0.3</v>
      </c>
      <c r="AA1355" t="n">
        <v>0</v>
      </c>
      <c r="AB1355" t="n">
        <v>0</v>
      </c>
      <c r="AC1355" t="n">
        <v>0</v>
      </c>
      <c r="AD1355" t="n">
        <v>0</v>
      </c>
      <c r="AE1355" t="n">
        <v>1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0.125</v>
      </c>
      <c r="AR1355" t="n">
        <v>0.125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0.75</v>
      </c>
      <c r="BJ1355" t="n">
        <v>0.75</v>
      </c>
      <c r="BK1355" t="n">
        <v>0</v>
      </c>
      <c r="BL1355" t="n">
        <v>1</v>
      </c>
      <c r="BM1355" t="n">
        <v>1</v>
      </c>
      <c r="BN1355" t="n">
        <v>0</v>
      </c>
      <c r="BO1355" t="n">
        <v>0.5</v>
      </c>
      <c r="BP1355" t="n">
        <v>0.5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0.35</v>
      </c>
      <c r="E1356" t="n">
        <v>0.35</v>
      </c>
      <c r="F1356" t="n">
        <v>0</v>
      </c>
      <c r="G1356" t="n">
        <v>0.2222</v>
      </c>
      <c r="H1356" t="n">
        <v>0.2222</v>
      </c>
      <c r="I1356" t="n">
        <v>0</v>
      </c>
      <c r="J1356" t="n">
        <v>0.3333</v>
      </c>
      <c r="K1356" t="n">
        <v>0.3333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0.3</v>
      </c>
      <c r="Z1356" t="n">
        <v>0.3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1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0.125</v>
      </c>
      <c r="AR1356" t="n">
        <v>0.125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0.75</v>
      </c>
      <c r="BJ1356" t="n">
        <v>0.75</v>
      </c>
      <c r="BK1356" t="n">
        <v>0</v>
      </c>
      <c r="BL1356" t="n">
        <v>1</v>
      </c>
      <c r="BM1356" t="n">
        <v>1</v>
      </c>
      <c r="BN1356" t="n">
        <v>0</v>
      </c>
      <c r="BO1356" t="n">
        <v>0.5</v>
      </c>
      <c r="BP1356" t="n">
        <v>0.5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0.35</v>
      </c>
      <c r="E1357" t="n">
        <v>0.35</v>
      </c>
      <c r="F1357" t="n">
        <v>0</v>
      </c>
      <c r="G1357" t="n">
        <v>0.2222</v>
      </c>
      <c r="H1357" t="n">
        <v>0.2222</v>
      </c>
      <c r="I1357" t="n">
        <v>0</v>
      </c>
      <c r="J1357" t="n">
        <v>0.3333</v>
      </c>
      <c r="K1357" t="n">
        <v>0.3333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0.3</v>
      </c>
      <c r="Z1357" t="n">
        <v>0.3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0.125</v>
      </c>
      <c r="AR1357" t="n">
        <v>0.125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0.75</v>
      </c>
      <c r="BJ1357" t="n">
        <v>0.75</v>
      </c>
      <c r="BK1357" t="n">
        <v>0</v>
      </c>
      <c r="BL1357" t="n">
        <v>1</v>
      </c>
      <c r="BM1357" t="n">
        <v>1</v>
      </c>
      <c r="BN1357" t="n">
        <v>0</v>
      </c>
      <c r="BO1357" t="n">
        <v>0.5</v>
      </c>
      <c r="BP1357" t="n">
        <v>0.5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0.35</v>
      </c>
      <c r="E1358" t="n">
        <v>0.35</v>
      </c>
      <c r="F1358" t="n">
        <v>0</v>
      </c>
      <c r="G1358" t="n">
        <v>0.2222</v>
      </c>
      <c r="H1358" t="n">
        <v>0.2222</v>
      </c>
      <c r="I1358" t="n">
        <v>0</v>
      </c>
      <c r="J1358" t="n">
        <v>0.3333</v>
      </c>
      <c r="K1358" t="n">
        <v>0.3333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0.3</v>
      </c>
      <c r="Z1358" t="n">
        <v>0.3</v>
      </c>
      <c r="AA1358" t="n">
        <v>0</v>
      </c>
      <c r="AB1358" t="n">
        <v>0</v>
      </c>
      <c r="AC1358" t="n">
        <v>0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1</v>
      </c>
      <c r="AI1358" t="n">
        <v>1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0.125</v>
      </c>
      <c r="AR1358" t="n">
        <v>0.125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0.75</v>
      </c>
      <c r="BJ1358" t="n">
        <v>0.75</v>
      </c>
      <c r="BK1358" t="n">
        <v>0</v>
      </c>
      <c r="BL1358" t="n">
        <v>1</v>
      </c>
      <c r="BM1358" t="n">
        <v>1</v>
      </c>
      <c r="BN1358" t="n">
        <v>0</v>
      </c>
      <c r="BO1358" t="n">
        <v>0.5</v>
      </c>
      <c r="BP1358" t="n">
        <v>0.5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0.35</v>
      </c>
      <c r="E1359" t="n">
        <v>0.35</v>
      </c>
      <c r="F1359" t="n">
        <v>0</v>
      </c>
      <c r="G1359" t="n">
        <v>0.2222</v>
      </c>
      <c r="H1359" t="n">
        <v>0.2222</v>
      </c>
      <c r="I1359" t="n">
        <v>0</v>
      </c>
      <c r="J1359" t="n">
        <v>0.3333</v>
      </c>
      <c r="K1359" t="n">
        <v>0.3333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0.3</v>
      </c>
      <c r="Z1359" t="n">
        <v>0.3</v>
      </c>
      <c r="AA1359" t="n">
        <v>0</v>
      </c>
      <c r="AB1359" t="n">
        <v>0</v>
      </c>
      <c r="AC1359" t="n">
        <v>0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1</v>
      </c>
      <c r="AI1359" t="n">
        <v>1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0.125</v>
      </c>
      <c r="AR1359" t="n">
        <v>0.125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0.75</v>
      </c>
      <c r="BJ1359" t="n">
        <v>0.75</v>
      </c>
      <c r="BK1359" t="n">
        <v>0</v>
      </c>
      <c r="BL1359" t="n">
        <v>1</v>
      </c>
      <c r="BM1359" t="n">
        <v>1</v>
      </c>
      <c r="BN1359" t="n">
        <v>0</v>
      </c>
      <c r="BO1359" t="n">
        <v>0.5</v>
      </c>
      <c r="BP1359" t="n">
        <v>0.5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0.35</v>
      </c>
      <c r="E1360" t="n">
        <v>0.35</v>
      </c>
      <c r="F1360" t="n">
        <v>0</v>
      </c>
      <c r="G1360" t="n">
        <v>0.2222</v>
      </c>
      <c r="H1360" t="n">
        <v>0.2222</v>
      </c>
      <c r="I1360" t="n">
        <v>0</v>
      </c>
      <c r="J1360" t="n">
        <v>0.3333</v>
      </c>
      <c r="K1360" t="n">
        <v>0.3333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0.3</v>
      </c>
      <c r="Z1360" t="n">
        <v>0.3</v>
      </c>
      <c r="AA1360" t="n">
        <v>0</v>
      </c>
      <c r="AB1360" t="n">
        <v>0</v>
      </c>
      <c r="AC1360" t="n">
        <v>0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1</v>
      </c>
      <c r="AI1360" t="n">
        <v>1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0.125</v>
      </c>
      <c r="AR1360" t="n">
        <v>0.125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0.75</v>
      </c>
      <c r="BJ1360" t="n">
        <v>0.75</v>
      </c>
      <c r="BK1360" t="n">
        <v>0</v>
      </c>
      <c r="BL1360" t="n">
        <v>1</v>
      </c>
      <c r="BM1360" t="n">
        <v>1</v>
      </c>
      <c r="BN1360" t="n">
        <v>0</v>
      </c>
      <c r="BO1360" t="n">
        <v>0.5</v>
      </c>
      <c r="BP1360" t="n">
        <v>0.5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0.35</v>
      </c>
      <c r="E1361" t="n">
        <v>0.35</v>
      </c>
      <c r="F1361" t="n">
        <v>0</v>
      </c>
      <c r="G1361" t="n">
        <v>0.2222</v>
      </c>
      <c r="H1361" t="n">
        <v>0.2222</v>
      </c>
      <c r="I1361" t="n">
        <v>0</v>
      </c>
      <c r="J1361" t="n">
        <v>0.3333</v>
      </c>
      <c r="K1361" t="n">
        <v>0.3333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0.3</v>
      </c>
      <c r="Z1361" t="n">
        <v>0.3</v>
      </c>
      <c r="AA1361" t="n">
        <v>0</v>
      </c>
      <c r="AB1361" t="n">
        <v>0</v>
      </c>
      <c r="AC1361" t="n">
        <v>0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1</v>
      </c>
      <c r="AI1361" t="n">
        <v>1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0.125</v>
      </c>
      <c r="AR1361" t="n">
        <v>0.125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0.75</v>
      </c>
      <c r="BJ1361" t="n">
        <v>0.75</v>
      </c>
      <c r="BK1361" t="n">
        <v>0</v>
      </c>
      <c r="BL1361" t="n">
        <v>1</v>
      </c>
      <c r="BM1361" t="n">
        <v>1</v>
      </c>
      <c r="BN1361" t="n">
        <v>0</v>
      </c>
      <c r="BO1361" t="n">
        <v>0.5</v>
      </c>
      <c r="BP1361" t="n">
        <v>0.5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0.35</v>
      </c>
      <c r="E1362" t="n">
        <v>0.35</v>
      </c>
      <c r="F1362" t="n">
        <v>0</v>
      </c>
      <c r="G1362" t="n">
        <v>0.2222</v>
      </c>
      <c r="H1362" t="n">
        <v>0.2222</v>
      </c>
      <c r="I1362" t="n">
        <v>0</v>
      </c>
      <c r="J1362" t="n">
        <v>0.3333</v>
      </c>
      <c r="K1362" t="n">
        <v>0.3333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0.3</v>
      </c>
      <c r="Z1362" t="n">
        <v>0.3</v>
      </c>
      <c r="AA1362" t="n">
        <v>0</v>
      </c>
      <c r="AB1362" t="n">
        <v>0</v>
      </c>
      <c r="AC1362" t="n">
        <v>0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1</v>
      </c>
      <c r="AI1362" t="n">
        <v>1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0.125</v>
      </c>
      <c r="AR1362" t="n">
        <v>0.125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0.75</v>
      </c>
      <c r="BJ1362" t="n">
        <v>0.75</v>
      </c>
      <c r="BK1362" t="n">
        <v>0</v>
      </c>
      <c r="BL1362" t="n">
        <v>1</v>
      </c>
      <c r="BM1362" t="n">
        <v>1</v>
      </c>
      <c r="BN1362" t="n">
        <v>0</v>
      </c>
      <c r="BO1362" t="n">
        <v>0.5</v>
      </c>
      <c r="BP1362" t="n">
        <v>0.5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0.35</v>
      </c>
      <c r="E1363" t="n">
        <v>0.35</v>
      </c>
      <c r="F1363" t="n">
        <v>0</v>
      </c>
      <c r="G1363" t="n">
        <v>0.2222</v>
      </c>
      <c r="H1363" t="n">
        <v>0.2222</v>
      </c>
      <c r="I1363" t="n">
        <v>0</v>
      </c>
      <c r="J1363" t="n">
        <v>0.3333</v>
      </c>
      <c r="K1363" t="n">
        <v>0.3333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0.3</v>
      </c>
      <c r="Z1363" t="n">
        <v>0.3</v>
      </c>
      <c r="AA1363" t="n">
        <v>0</v>
      </c>
      <c r="AB1363" t="n">
        <v>0</v>
      </c>
      <c r="AC1363" t="n">
        <v>0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1</v>
      </c>
      <c r="AI1363" t="n">
        <v>1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0.125</v>
      </c>
      <c r="AR1363" t="n">
        <v>0.125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0.75</v>
      </c>
      <c r="BJ1363" t="n">
        <v>0.75</v>
      </c>
      <c r="BK1363" t="n">
        <v>0</v>
      </c>
      <c r="BL1363" t="n">
        <v>1</v>
      </c>
      <c r="BM1363" t="n">
        <v>1</v>
      </c>
      <c r="BN1363" t="n">
        <v>0</v>
      </c>
      <c r="BO1363" t="n">
        <v>0.5</v>
      </c>
      <c r="BP1363" t="n">
        <v>0.5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0.35</v>
      </c>
      <c r="E1364" t="n">
        <v>0.35</v>
      </c>
      <c r="F1364" t="n">
        <v>0</v>
      </c>
      <c r="G1364" t="n">
        <v>0.2222</v>
      </c>
      <c r="H1364" t="n">
        <v>0.2222</v>
      </c>
      <c r="I1364" t="n">
        <v>0</v>
      </c>
      <c r="J1364" t="n">
        <v>0.3333</v>
      </c>
      <c r="K1364" t="n">
        <v>0.3333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0.3</v>
      </c>
      <c r="Z1364" t="n">
        <v>0.3</v>
      </c>
      <c r="AA1364" t="n">
        <v>0</v>
      </c>
      <c r="AB1364" t="n">
        <v>0</v>
      </c>
      <c r="AC1364" t="n">
        <v>0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1</v>
      </c>
      <c r="AI1364" t="n">
        <v>1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0.125</v>
      </c>
      <c r="AR1364" t="n">
        <v>0.125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0.75</v>
      </c>
      <c r="BJ1364" t="n">
        <v>0.75</v>
      </c>
      <c r="BK1364" t="n">
        <v>0</v>
      </c>
      <c r="BL1364" t="n">
        <v>1</v>
      </c>
      <c r="BM1364" t="n">
        <v>1</v>
      </c>
      <c r="BN1364" t="n">
        <v>0</v>
      </c>
      <c r="BO1364" t="n">
        <v>0.5</v>
      </c>
      <c r="BP1364" t="n">
        <v>0.5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0.35</v>
      </c>
      <c r="E1365" t="n">
        <v>0.35</v>
      </c>
      <c r="F1365" t="n">
        <v>0</v>
      </c>
      <c r="G1365" t="n">
        <v>0.2222</v>
      </c>
      <c r="H1365" t="n">
        <v>0.2222</v>
      </c>
      <c r="I1365" t="n">
        <v>0</v>
      </c>
      <c r="J1365" t="n">
        <v>0.3333</v>
      </c>
      <c r="K1365" t="n">
        <v>0.3333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0.3</v>
      </c>
      <c r="Z1365" t="n">
        <v>0.3</v>
      </c>
      <c r="AA1365" t="n">
        <v>0</v>
      </c>
      <c r="AB1365" t="n">
        <v>0</v>
      </c>
      <c r="AC1365" t="n">
        <v>0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1</v>
      </c>
      <c r="AI1365" t="n">
        <v>1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0.125</v>
      </c>
      <c r="AR1365" t="n">
        <v>0.125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0.75</v>
      </c>
      <c r="BJ1365" t="n">
        <v>0.75</v>
      </c>
      <c r="BK1365" t="n">
        <v>0</v>
      </c>
      <c r="BL1365" t="n">
        <v>1</v>
      </c>
      <c r="BM1365" t="n">
        <v>1</v>
      </c>
      <c r="BN1365" t="n">
        <v>0</v>
      </c>
      <c r="BO1365" t="n">
        <v>0.5</v>
      </c>
      <c r="BP1365" t="n">
        <v>0.5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0.35</v>
      </c>
      <c r="E1366" t="n">
        <v>0.35</v>
      </c>
      <c r="F1366" t="n">
        <v>0</v>
      </c>
      <c r="G1366" t="n">
        <v>0.2222</v>
      </c>
      <c r="H1366" t="n">
        <v>0.2222</v>
      </c>
      <c r="I1366" t="n">
        <v>0</v>
      </c>
      <c r="J1366" t="n">
        <v>0.3333</v>
      </c>
      <c r="K1366" t="n">
        <v>0.3333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0.3</v>
      </c>
      <c r="Z1366" t="n">
        <v>0.3</v>
      </c>
      <c r="AA1366" t="n">
        <v>0</v>
      </c>
      <c r="AB1366" t="n">
        <v>0</v>
      </c>
      <c r="AC1366" t="n">
        <v>0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1</v>
      </c>
      <c r="AI1366" t="n">
        <v>1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0.125</v>
      </c>
      <c r="AR1366" t="n">
        <v>0.125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0.75</v>
      </c>
      <c r="BJ1366" t="n">
        <v>0.75</v>
      </c>
      <c r="BK1366" t="n">
        <v>0</v>
      </c>
      <c r="BL1366" t="n">
        <v>1</v>
      </c>
      <c r="BM1366" t="n">
        <v>1</v>
      </c>
      <c r="BN1366" t="n">
        <v>0</v>
      </c>
      <c r="BO1366" t="n">
        <v>0.5</v>
      </c>
      <c r="BP1366" t="n">
        <v>0.5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0.35</v>
      </c>
      <c r="E1367" t="n">
        <v>0.35</v>
      </c>
      <c r="F1367" t="n">
        <v>0</v>
      </c>
      <c r="G1367" t="n">
        <v>0.2222</v>
      </c>
      <c r="H1367" t="n">
        <v>0.2222</v>
      </c>
      <c r="I1367" t="n">
        <v>0</v>
      </c>
      <c r="J1367" t="n">
        <v>0.3333</v>
      </c>
      <c r="K1367" t="n">
        <v>0.3333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0.3</v>
      </c>
      <c r="Z1367" t="n">
        <v>0.3</v>
      </c>
      <c r="AA1367" t="n">
        <v>0</v>
      </c>
      <c r="AB1367" t="n">
        <v>0</v>
      </c>
      <c r="AC1367" t="n">
        <v>0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1</v>
      </c>
      <c r="AI1367" t="n">
        <v>1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0.125</v>
      </c>
      <c r="AR1367" t="n">
        <v>0.125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0.75</v>
      </c>
      <c r="BJ1367" t="n">
        <v>0.75</v>
      </c>
      <c r="BK1367" t="n">
        <v>0</v>
      </c>
      <c r="BL1367" t="n">
        <v>1</v>
      </c>
      <c r="BM1367" t="n">
        <v>1</v>
      </c>
      <c r="BN1367" t="n">
        <v>0</v>
      </c>
      <c r="BO1367" t="n">
        <v>0.5</v>
      </c>
      <c r="BP1367" t="n">
        <v>0.5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0.35</v>
      </c>
      <c r="E1368" t="n">
        <v>0.35</v>
      </c>
      <c r="F1368" t="n">
        <v>0</v>
      </c>
      <c r="G1368" t="n">
        <v>0.2222</v>
      </c>
      <c r="H1368" t="n">
        <v>0.2222</v>
      </c>
      <c r="I1368" t="n">
        <v>0</v>
      </c>
      <c r="J1368" t="n">
        <v>0.3333</v>
      </c>
      <c r="K1368" t="n">
        <v>0.3333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0.3</v>
      </c>
      <c r="Z1368" t="n">
        <v>0.3</v>
      </c>
      <c r="AA1368" t="n">
        <v>0</v>
      </c>
      <c r="AB1368" t="n">
        <v>0</v>
      </c>
      <c r="AC1368" t="n">
        <v>0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1</v>
      </c>
      <c r="AI1368" t="n">
        <v>1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0.125</v>
      </c>
      <c r="AR1368" t="n">
        <v>0.125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0.75</v>
      </c>
      <c r="BJ1368" t="n">
        <v>0.75</v>
      </c>
      <c r="BK1368" t="n">
        <v>0</v>
      </c>
      <c r="BL1368" t="n">
        <v>1</v>
      </c>
      <c r="BM1368" t="n">
        <v>1</v>
      </c>
      <c r="BN1368" t="n">
        <v>0</v>
      </c>
      <c r="BO1368" t="n">
        <v>0.5</v>
      </c>
      <c r="BP1368" t="n">
        <v>0.5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0.35</v>
      </c>
      <c r="E1369" t="n">
        <v>0.35</v>
      </c>
      <c r="F1369" t="n">
        <v>0</v>
      </c>
      <c r="G1369" t="n">
        <v>0.2222</v>
      </c>
      <c r="H1369" t="n">
        <v>0.2222</v>
      </c>
      <c r="I1369" t="n">
        <v>0</v>
      </c>
      <c r="J1369" t="n">
        <v>0.3333</v>
      </c>
      <c r="K1369" t="n">
        <v>0.3333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0.3</v>
      </c>
      <c r="Z1369" t="n">
        <v>0.3</v>
      </c>
      <c r="AA1369" t="n">
        <v>0</v>
      </c>
      <c r="AB1369" t="n">
        <v>0</v>
      </c>
      <c r="AC1369" t="n">
        <v>0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1</v>
      </c>
      <c r="AI1369" t="n">
        <v>1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0.125</v>
      </c>
      <c r="AR1369" t="n">
        <v>0.125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0.75</v>
      </c>
      <c r="BJ1369" t="n">
        <v>0.75</v>
      </c>
      <c r="BK1369" t="n">
        <v>0</v>
      </c>
      <c r="BL1369" t="n">
        <v>1</v>
      </c>
      <c r="BM1369" t="n">
        <v>1</v>
      </c>
      <c r="BN1369" t="n">
        <v>0</v>
      </c>
      <c r="BO1369" t="n">
        <v>0.5</v>
      </c>
      <c r="BP1369" t="n">
        <v>0.5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0.35</v>
      </c>
      <c r="E1370" t="n">
        <v>0.35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0.5</v>
      </c>
      <c r="Z1370" t="n">
        <v>0.5</v>
      </c>
      <c r="AA1370" t="n">
        <v>0</v>
      </c>
      <c r="AB1370" t="n">
        <v>0</v>
      </c>
      <c r="AC1370" t="n">
        <v>0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0.125</v>
      </c>
      <c r="AR1370" t="n">
        <v>0.125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0.75</v>
      </c>
      <c r="BJ1370" t="n">
        <v>0.75</v>
      </c>
      <c r="BK1370" t="n">
        <v>0</v>
      </c>
      <c r="BL1370" t="n">
        <v>1</v>
      </c>
      <c r="BM1370" t="n">
        <v>1</v>
      </c>
      <c r="BN1370" t="n">
        <v>0</v>
      </c>
      <c r="BO1370" t="n">
        <v>0.5</v>
      </c>
      <c r="BP1370" t="n">
        <v>0.5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0.35</v>
      </c>
      <c r="E1371" t="n">
        <v>0.35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0.5</v>
      </c>
      <c r="Z1371" t="n">
        <v>0.5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0.125</v>
      </c>
      <c r="AR1371" t="n">
        <v>0.125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0.75</v>
      </c>
      <c r="BJ1371" t="n">
        <v>0.75</v>
      </c>
      <c r="BK1371" t="n">
        <v>0</v>
      </c>
      <c r="BL1371" t="n">
        <v>1</v>
      </c>
      <c r="BM1371" t="n">
        <v>1</v>
      </c>
      <c r="BN1371" t="n">
        <v>0</v>
      </c>
      <c r="BO1371" t="n">
        <v>0.5</v>
      </c>
      <c r="BP1371" t="n">
        <v>0.5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0.35</v>
      </c>
      <c r="E1372" t="n">
        <v>0.35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0.5</v>
      </c>
      <c r="Z1372" t="n">
        <v>0.5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0.125</v>
      </c>
      <c r="AR1372" t="n">
        <v>0.125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0.75</v>
      </c>
      <c r="BJ1372" t="n">
        <v>0.75</v>
      </c>
      <c r="BK1372" t="n">
        <v>0</v>
      </c>
      <c r="BL1372" t="n">
        <v>1</v>
      </c>
      <c r="BM1372" t="n">
        <v>1</v>
      </c>
      <c r="BN1372" t="n">
        <v>0</v>
      </c>
      <c r="BO1372" t="n">
        <v>0.5</v>
      </c>
      <c r="BP1372" t="n">
        <v>0.5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0.35</v>
      </c>
      <c r="E1373" t="n">
        <v>0.35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0.5</v>
      </c>
      <c r="Z1373" t="n">
        <v>0.5</v>
      </c>
      <c r="AA1373" t="n">
        <v>0</v>
      </c>
      <c r="AB1373" t="n">
        <v>0</v>
      </c>
      <c r="AC1373" t="n">
        <v>0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0.125</v>
      </c>
      <c r="AR1373" t="n">
        <v>0.125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0.75</v>
      </c>
      <c r="BJ1373" t="n">
        <v>0.75</v>
      </c>
      <c r="BK1373" t="n">
        <v>0</v>
      </c>
      <c r="BL1373" t="n">
        <v>1</v>
      </c>
      <c r="BM1373" t="n">
        <v>1</v>
      </c>
      <c r="BN1373" t="n">
        <v>0</v>
      </c>
      <c r="BO1373" t="n">
        <v>0.5</v>
      </c>
      <c r="BP1373" t="n">
        <v>0.5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0.35</v>
      </c>
      <c r="E1374" t="n">
        <v>0.35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0.5</v>
      </c>
      <c r="Z1374" t="n">
        <v>0.5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0.125</v>
      </c>
      <c r="AR1374" t="n">
        <v>0.125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0.75</v>
      </c>
      <c r="BJ1374" t="n">
        <v>0.75</v>
      </c>
      <c r="BK1374" t="n">
        <v>0</v>
      </c>
      <c r="BL1374" t="n">
        <v>1</v>
      </c>
      <c r="BM1374" t="n">
        <v>1</v>
      </c>
      <c r="BN1374" t="n">
        <v>0</v>
      </c>
      <c r="BO1374" t="n">
        <v>0.5</v>
      </c>
      <c r="BP1374" t="n">
        <v>0.5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0.35</v>
      </c>
      <c r="E1375" t="n">
        <v>0.35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0.5</v>
      </c>
      <c r="Z1375" t="n">
        <v>0.5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0.125</v>
      </c>
      <c r="AR1375" t="n">
        <v>0.125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0.75</v>
      </c>
      <c r="BJ1375" t="n">
        <v>0.75</v>
      </c>
      <c r="BK1375" t="n">
        <v>0</v>
      </c>
      <c r="BL1375" t="n">
        <v>1</v>
      </c>
      <c r="BM1375" t="n">
        <v>1</v>
      </c>
      <c r="BN1375" t="n">
        <v>0</v>
      </c>
      <c r="BO1375" t="n">
        <v>0.5</v>
      </c>
      <c r="BP1375" t="n">
        <v>0.5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0.35</v>
      </c>
      <c r="E1376" t="n">
        <v>0.35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0.5</v>
      </c>
      <c r="Z1376" t="n">
        <v>0.5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0.125</v>
      </c>
      <c r="AR1376" t="n">
        <v>0.125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0.75</v>
      </c>
      <c r="BJ1376" t="n">
        <v>0.75</v>
      </c>
      <c r="BK1376" t="n">
        <v>0</v>
      </c>
      <c r="BL1376" t="n">
        <v>1</v>
      </c>
      <c r="BM1376" t="n">
        <v>1</v>
      </c>
      <c r="BN1376" t="n">
        <v>0</v>
      </c>
      <c r="BO1376" t="n">
        <v>0.5</v>
      </c>
      <c r="BP1376" t="n">
        <v>0.5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0.35</v>
      </c>
      <c r="E1377" t="n">
        <v>0.35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0.5</v>
      </c>
      <c r="Z1377" t="n">
        <v>0.5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0.125</v>
      </c>
      <c r="AR1377" t="n">
        <v>0.125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0.75</v>
      </c>
      <c r="BJ1377" t="n">
        <v>0.75</v>
      </c>
      <c r="BK1377" t="n">
        <v>0</v>
      </c>
      <c r="BL1377" t="n">
        <v>1</v>
      </c>
      <c r="BM1377" t="n">
        <v>1</v>
      </c>
      <c r="BN1377" t="n">
        <v>0</v>
      </c>
      <c r="BO1377" t="n">
        <v>0.5</v>
      </c>
      <c r="BP1377" t="n">
        <v>0.5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0.35</v>
      </c>
      <c r="E1378" t="n">
        <v>0.35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0.5</v>
      </c>
      <c r="Z1378" t="n">
        <v>0.5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0.125</v>
      </c>
      <c r="AR1378" t="n">
        <v>0.125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0.75</v>
      </c>
      <c r="BJ1378" t="n">
        <v>0.75</v>
      </c>
      <c r="BK1378" t="n">
        <v>0</v>
      </c>
      <c r="BL1378" t="n">
        <v>1</v>
      </c>
      <c r="BM1378" t="n">
        <v>1</v>
      </c>
      <c r="BN1378" t="n">
        <v>0</v>
      </c>
      <c r="BO1378" t="n">
        <v>0.5</v>
      </c>
      <c r="BP1378" t="n">
        <v>0.5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0.35</v>
      </c>
      <c r="E1379" t="n">
        <v>0.35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0.5</v>
      </c>
      <c r="Z1379" t="n">
        <v>0.5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0.125</v>
      </c>
      <c r="AR1379" t="n">
        <v>0.125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0.75</v>
      </c>
      <c r="BJ1379" t="n">
        <v>0.75</v>
      </c>
      <c r="BK1379" t="n">
        <v>0</v>
      </c>
      <c r="BL1379" t="n">
        <v>1</v>
      </c>
      <c r="BM1379" t="n">
        <v>1</v>
      </c>
      <c r="BN1379" t="n">
        <v>0</v>
      </c>
      <c r="BO1379" t="n">
        <v>0.5</v>
      </c>
      <c r="BP1379" t="n">
        <v>0.5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0.35</v>
      </c>
      <c r="E1380" t="n">
        <v>0.35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0.5</v>
      </c>
      <c r="Z1380" t="n">
        <v>0.5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0.125</v>
      </c>
      <c r="AR1380" t="n">
        <v>0.125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0.75</v>
      </c>
      <c r="BJ1380" t="n">
        <v>0.75</v>
      </c>
      <c r="BK1380" t="n">
        <v>0</v>
      </c>
      <c r="BL1380" t="n">
        <v>1</v>
      </c>
      <c r="BM1380" t="n">
        <v>1</v>
      </c>
      <c r="BN1380" t="n">
        <v>0</v>
      </c>
      <c r="BO1380" t="n">
        <v>0.5</v>
      </c>
      <c r="BP1380" t="n">
        <v>0.5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0.35</v>
      </c>
      <c r="E1381" t="n">
        <v>0.35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0.5</v>
      </c>
      <c r="Z1381" t="n">
        <v>0.5</v>
      </c>
      <c r="AA1381" t="n">
        <v>0</v>
      </c>
      <c r="AB1381" t="n">
        <v>0</v>
      </c>
      <c r="AC1381" t="n">
        <v>0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0.125</v>
      </c>
      <c r="AR1381" t="n">
        <v>0.125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0.75</v>
      </c>
      <c r="BJ1381" t="n">
        <v>0.75</v>
      </c>
      <c r="BK1381" t="n">
        <v>0</v>
      </c>
      <c r="BL1381" t="n">
        <v>1</v>
      </c>
      <c r="BM1381" t="n">
        <v>1</v>
      </c>
      <c r="BN1381" t="n">
        <v>0</v>
      </c>
      <c r="BO1381" t="n">
        <v>0.5</v>
      </c>
      <c r="BP1381" t="n">
        <v>0.5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0.35</v>
      </c>
      <c r="E1382" t="n">
        <v>0.35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0.5</v>
      </c>
      <c r="Z1382" t="n">
        <v>0.5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0.125</v>
      </c>
      <c r="AR1382" t="n">
        <v>0.125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0.75</v>
      </c>
      <c r="BJ1382" t="n">
        <v>0.75</v>
      </c>
      <c r="BK1382" t="n">
        <v>0</v>
      </c>
      <c r="BL1382" t="n">
        <v>1</v>
      </c>
      <c r="BM1382" t="n">
        <v>1</v>
      </c>
      <c r="BN1382" t="n">
        <v>0</v>
      </c>
      <c r="BO1382" t="n">
        <v>0.5</v>
      </c>
      <c r="BP1382" t="n">
        <v>0.5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0.35</v>
      </c>
      <c r="E1383" t="n">
        <v>0.35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0.5</v>
      </c>
      <c r="Z1383" t="n">
        <v>0.5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0.125</v>
      </c>
      <c r="AR1383" t="n">
        <v>0.125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0.75</v>
      </c>
      <c r="BJ1383" t="n">
        <v>0.75</v>
      </c>
      <c r="BK1383" t="n">
        <v>0</v>
      </c>
      <c r="BL1383" t="n">
        <v>1</v>
      </c>
      <c r="BM1383" t="n">
        <v>1</v>
      </c>
      <c r="BN1383" t="n">
        <v>0</v>
      </c>
      <c r="BO1383" t="n">
        <v>0.5</v>
      </c>
      <c r="BP1383" t="n">
        <v>0.5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0.35</v>
      </c>
      <c r="E1384" t="n">
        <v>0.35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0.5</v>
      </c>
      <c r="Z1384" t="n">
        <v>0.5</v>
      </c>
      <c r="AA1384" t="n">
        <v>0</v>
      </c>
      <c r="AB1384" t="n">
        <v>0</v>
      </c>
      <c r="AC1384" t="n">
        <v>0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0.125</v>
      </c>
      <c r="AR1384" t="n">
        <v>0.125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0.75</v>
      </c>
      <c r="BJ1384" t="n">
        <v>0.75</v>
      </c>
      <c r="BK1384" t="n">
        <v>0</v>
      </c>
      <c r="BL1384" t="n">
        <v>1</v>
      </c>
      <c r="BM1384" t="n">
        <v>1</v>
      </c>
      <c r="BN1384" t="n">
        <v>0</v>
      </c>
      <c r="BO1384" t="n">
        <v>0.5</v>
      </c>
      <c r="BP1384" t="n">
        <v>0.5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0.35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0.5</v>
      </c>
      <c r="Z1385" t="n">
        <v>0.5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0.125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0.75</v>
      </c>
      <c r="BJ1385" t="n">
        <v>0.75</v>
      </c>
      <c r="BK1385" t="n">
        <v>0</v>
      </c>
      <c r="BL1385" t="n">
        <v>1</v>
      </c>
      <c r="BM1385" t="n">
        <v>1</v>
      </c>
      <c r="BN1385" t="n">
        <v>0</v>
      </c>
      <c r="BO1385" t="n">
        <v>0.5</v>
      </c>
      <c r="BP1385" t="n">
        <v>0.5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0.35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0.5</v>
      </c>
      <c r="Z1386" t="n">
        <v>0.5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0.125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0.75</v>
      </c>
      <c r="BJ1386" t="n">
        <v>0.75</v>
      </c>
      <c r="BK1386" t="n">
        <v>0</v>
      </c>
      <c r="BL1386" t="n">
        <v>1</v>
      </c>
      <c r="BM1386" t="n">
        <v>1</v>
      </c>
      <c r="BN1386" t="n">
        <v>0</v>
      </c>
      <c r="BO1386" t="n">
        <v>0.5</v>
      </c>
      <c r="BP1386" t="n">
        <v>0.5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0.35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0.5</v>
      </c>
      <c r="Z1387" t="n">
        <v>0.5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0.125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0.75</v>
      </c>
      <c r="BJ1387" t="n">
        <v>0.75</v>
      </c>
      <c r="BK1387" t="n">
        <v>0</v>
      </c>
      <c r="BL1387" t="n">
        <v>1</v>
      </c>
      <c r="BM1387" t="n">
        <v>1</v>
      </c>
      <c r="BN1387" t="n">
        <v>0</v>
      </c>
      <c r="BO1387" t="n">
        <v>0.5</v>
      </c>
      <c r="BP1387" t="n">
        <v>0.5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0.35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0.5</v>
      </c>
      <c r="Z1388" t="n">
        <v>0.5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0.125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0.75</v>
      </c>
      <c r="BJ1388" t="n">
        <v>0.75</v>
      </c>
      <c r="BK1388" t="n">
        <v>0</v>
      </c>
      <c r="BL1388" t="n">
        <v>1</v>
      </c>
      <c r="BM1388" t="n">
        <v>1</v>
      </c>
      <c r="BN1388" t="n">
        <v>0</v>
      </c>
      <c r="BO1388" t="n">
        <v>0.5</v>
      </c>
      <c r="BP1388" t="n">
        <v>0.5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0.35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0.5</v>
      </c>
      <c r="Z1389" t="n">
        <v>0.5</v>
      </c>
      <c r="AA1389" t="n">
        <v>0</v>
      </c>
      <c r="AB1389" t="n">
        <v>0</v>
      </c>
      <c r="AC1389" t="n">
        <v>0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0.125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0.75</v>
      </c>
      <c r="BJ1389" t="n">
        <v>0.75</v>
      </c>
      <c r="BK1389" t="n">
        <v>0</v>
      </c>
      <c r="BL1389" t="n">
        <v>1</v>
      </c>
      <c r="BM1389" t="n">
        <v>1</v>
      </c>
      <c r="BN1389" t="n">
        <v>0</v>
      </c>
      <c r="BO1389" t="n">
        <v>0.5</v>
      </c>
      <c r="BP1389" t="n">
        <v>0.5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0.35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0.5</v>
      </c>
      <c r="Z1390" t="n">
        <v>0.5</v>
      </c>
      <c r="AA1390" t="n">
        <v>0</v>
      </c>
      <c r="AB1390" t="n">
        <v>0</v>
      </c>
      <c r="AC1390" t="n">
        <v>0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0.125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0.75</v>
      </c>
      <c r="BJ1390" t="n">
        <v>0.75</v>
      </c>
      <c r="BK1390" t="n">
        <v>0</v>
      </c>
      <c r="BL1390" t="n">
        <v>1</v>
      </c>
      <c r="BM1390" t="n">
        <v>1</v>
      </c>
      <c r="BN1390" t="n">
        <v>0</v>
      </c>
      <c r="BO1390" t="n">
        <v>0.5</v>
      </c>
      <c r="BP1390" t="n">
        <v>0.5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0.35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0.5</v>
      </c>
      <c r="Z1391" t="n">
        <v>0.5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0.125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0.75</v>
      </c>
      <c r="BJ1391" t="n">
        <v>0.75</v>
      </c>
      <c r="BK1391" t="n">
        <v>0</v>
      </c>
      <c r="BL1391" t="n">
        <v>1</v>
      </c>
      <c r="BM1391" t="n">
        <v>1</v>
      </c>
      <c r="BN1391" t="n">
        <v>0</v>
      </c>
      <c r="BO1391" t="n">
        <v>0.5</v>
      </c>
      <c r="BP1391" t="n">
        <v>0.5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0.35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0.5</v>
      </c>
      <c r="Z1392" t="n">
        <v>0.5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0.125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0.75</v>
      </c>
      <c r="BJ1392" t="n">
        <v>0.75</v>
      </c>
      <c r="BK1392" t="n">
        <v>0</v>
      </c>
      <c r="BL1392" t="n">
        <v>1</v>
      </c>
      <c r="BM1392" t="n">
        <v>1</v>
      </c>
      <c r="BN1392" t="n">
        <v>0</v>
      </c>
      <c r="BO1392" t="n">
        <v>0.5</v>
      </c>
      <c r="BP1392" t="n">
        <v>0.5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0.35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0.5</v>
      </c>
      <c r="Z1393" t="n">
        <v>0.5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0.125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0.75</v>
      </c>
      <c r="BJ1393" t="n">
        <v>0.75</v>
      </c>
      <c r="BK1393" t="n">
        <v>0</v>
      </c>
      <c r="BL1393" t="n">
        <v>1</v>
      </c>
      <c r="BM1393" t="n">
        <v>1</v>
      </c>
      <c r="BN1393" t="n">
        <v>0</v>
      </c>
      <c r="BO1393" t="n">
        <v>0.5</v>
      </c>
      <c r="BP1393" t="n">
        <v>0.5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0.35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0.5</v>
      </c>
      <c r="Z1394" t="n">
        <v>0.5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0.125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0.75</v>
      </c>
      <c r="BJ1394" t="n">
        <v>0.75</v>
      </c>
      <c r="BK1394" t="n">
        <v>0</v>
      </c>
      <c r="BL1394" t="n">
        <v>1</v>
      </c>
      <c r="BM1394" t="n">
        <v>1</v>
      </c>
      <c r="BN1394" t="n">
        <v>0</v>
      </c>
      <c r="BO1394" t="n">
        <v>0.5</v>
      </c>
      <c r="BP1394" t="n">
        <v>0.5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0.35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0.5</v>
      </c>
      <c r="Z1395" t="n">
        <v>0.5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0.125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0.75</v>
      </c>
      <c r="BJ1395" t="n">
        <v>0.75</v>
      </c>
      <c r="BK1395" t="n">
        <v>0</v>
      </c>
      <c r="BL1395" t="n">
        <v>1</v>
      </c>
      <c r="BM1395" t="n">
        <v>1</v>
      </c>
      <c r="BN1395" t="n">
        <v>0</v>
      </c>
      <c r="BO1395" t="n">
        <v>0.5</v>
      </c>
      <c r="BP1395" t="n">
        <v>0.5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0.35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0.5</v>
      </c>
      <c r="Z1396" t="n">
        <v>0.5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0.125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0.75</v>
      </c>
      <c r="BJ1396" t="n">
        <v>0.75</v>
      </c>
      <c r="BK1396" t="n">
        <v>0</v>
      </c>
      <c r="BL1396" t="n">
        <v>1</v>
      </c>
      <c r="BM1396" t="n">
        <v>1</v>
      </c>
      <c r="BN1396" t="n">
        <v>0</v>
      </c>
      <c r="BO1396" t="n">
        <v>0.5</v>
      </c>
      <c r="BP1396" t="n">
        <v>0.5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0.35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0.5</v>
      </c>
      <c r="Z1397" t="n">
        <v>0.5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0.75</v>
      </c>
      <c r="BJ1397" t="n">
        <v>0.75</v>
      </c>
      <c r="BK1397" t="n">
        <v>0</v>
      </c>
      <c r="BL1397" t="n">
        <v>1</v>
      </c>
      <c r="BM1397" t="n">
        <v>1</v>
      </c>
      <c r="BN1397" t="n">
        <v>0</v>
      </c>
      <c r="BO1397" t="n">
        <v>0.5</v>
      </c>
      <c r="BP1397" t="n">
        <v>0.5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0.35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0.5</v>
      </c>
      <c r="Z1398" t="n">
        <v>0.5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0.75</v>
      </c>
      <c r="BJ1398" t="n">
        <v>0.75</v>
      </c>
      <c r="BK1398" t="n">
        <v>0</v>
      </c>
      <c r="BL1398" t="n">
        <v>1</v>
      </c>
      <c r="BM1398" t="n">
        <v>1</v>
      </c>
      <c r="BN1398" t="n">
        <v>0</v>
      </c>
      <c r="BO1398" t="n">
        <v>0.5</v>
      </c>
      <c r="BP1398" t="n">
        <v>0.5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0.35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0.5</v>
      </c>
      <c r="Z1399" t="n">
        <v>0.5</v>
      </c>
      <c r="AA1399" t="n">
        <v>0</v>
      </c>
      <c r="AB1399" t="n">
        <v>0</v>
      </c>
      <c r="AC1399" t="n">
        <v>0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0.75</v>
      </c>
      <c r="BJ1399" t="n">
        <v>0.75</v>
      </c>
      <c r="BK1399" t="n">
        <v>0</v>
      </c>
      <c r="BL1399" t="n">
        <v>1</v>
      </c>
      <c r="BM1399" t="n">
        <v>1</v>
      </c>
      <c r="BN1399" t="n">
        <v>0</v>
      </c>
      <c r="BO1399" t="n">
        <v>0.5</v>
      </c>
      <c r="BP1399" t="n">
        <v>0.5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0.35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0.5</v>
      </c>
      <c r="Z1400" t="n">
        <v>0.5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0.35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0.5</v>
      </c>
      <c r="Z1401" t="n">
        <v>0.5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0.35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0.5</v>
      </c>
      <c r="Z1402" t="n">
        <v>0.5</v>
      </c>
      <c r="AA1402" t="n">
        <v>0</v>
      </c>
      <c r="AB1402" t="n">
        <v>0</v>
      </c>
      <c r="AC1402" t="n">
        <v>0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0.35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0.5</v>
      </c>
      <c r="Z1403" t="n">
        <v>0.5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0.35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0.35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0.35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0.35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0.35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0.35</v>
      </c>
      <c r="E1409" t="n">
        <v>0.35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0.35</v>
      </c>
      <c r="E1410" t="n">
        <v>0.35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0.35</v>
      </c>
      <c r="E1411" t="n">
        <v>0.35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0.35</v>
      </c>
      <c r="E1412" t="n">
        <v>0.35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0.35</v>
      </c>
      <c r="E1413" t="n">
        <v>0.35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0.35</v>
      </c>
      <c r="E1414" t="n">
        <v>0.35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0.35</v>
      </c>
      <c r="E1415" t="n">
        <v>0.35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0.35</v>
      </c>
      <c r="E1416" t="n">
        <v>0.35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0.35</v>
      </c>
      <c r="E1417" t="n">
        <v>0.35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0.35</v>
      </c>
      <c r="E1418" t="n">
        <v>0.35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0.35</v>
      </c>
      <c r="E1419" t="n">
        <v>0.35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0.35</v>
      </c>
      <c r="E1420" t="n">
        <v>0.35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</v>
      </c>
      <c r="E1421" t="n">
        <v>0.3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0.3333</v>
      </c>
      <c r="AF1421" t="n">
        <v>0.3333</v>
      </c>
      <c r="AG1421" t="n">
        <v>0</v>
      </c>
      <c r="AH1421" t="n">
        <v>1</v>
      </c>
      <c r="AI1421" t="n">
        <v>1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</v>
      </c>
      <c r="E1422" t="n">
        <v>0.3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0.3333</v>
      </c>
      <c r="AF1422" t="n">
        <v>0.3333</v>
      </c>
      <c r="AG1422" t="n">
        <v>0</v>
      </c>
      <c r="AH1422" t="n">
        <v>1</v>
      </c>
      <c r="AI1422" t="n">
        <v>1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</v>
      </c>
      <c r="E1423" t="n">
        <v>0.3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0.3333</v>
      </c>
      <c r="AF1423" t="n">
        <v>0.3333</v>
      </c>
      <c r="AG1423" t="n">
        <v>0</v>
      </c>
      <c r="AH1423" t="n">
        <v>1</v>
      </c>
      <c r="AI1423" t="n">
        <v>1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</v>
      </c>
      <c r="E1424" t="n">
        <v>0.3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0.3333</v>
      </c>
      <c r="AF1424" t="n">
        <v>0.3333</v>
      </c>
      <c r="AG1424" t="n">
        <v>0</v>
      </c>
      <c r="AH1424" t="n">
        <v>1</v>
      </c>
      <c r="AI1424" t="n">
        <v>1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0.75</v>
      </c>
      <c r="BJ1424" t="n">
        <v>0.75</v>
      </c>
      <c r="BK1424" t="n">
        <v>0</v>
      </c>
      <c r="BL1424" t="n">
        <v>1</v>
      </c>
      <c r="BM1424" t="n">
        <v>1</v>
      </c>
      <c r="BN1424" t="n">
        <v>0</v>
      </c>
      <c r="BO1424" t="n">
        <v>0.5</v>
      </c>
      <c r="BP1424" t="n">
        <v>0.5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</v>
      </c>
      <c r="E1425" t="n">
        <v>0.3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0.3333</v>
      </c>
      <c r="AF1425" t="n">
        <v>0.3333</v>
      </c>
      <c r="AG1425" t="n">
        <v>0</v>
      </c>
      <c r="AH1425" t="n">
        <v>1</v>
      </c>
      <c r="AI1425" t="n">
        <v>1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0.75</v>
      </c>
      <c r="BJ1425" t="n">
        <v>0.75</v>
      </c>
      <c r="BK1425" t="n">
        <v>0</v>
      </c>
      <c r="BL1425" t="n">
        <v>1</v>
      </c>
      <c r="BM1425" t="n">
        <v>1</v>
      </c>
      <c r="BN1425" t="n">
        <v>0</v>
      </c>
      <c r="BO1425" t="n">
        <v>0.5</v>
      </c>
      <c r="BP1425" t="n">
        <v>0.5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</v>
      </c>
      <c r="E1426" t="n">
        <v>0.3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0.3333</v>
      </c>
      <c r="AF1426" t="n">
        <v>0.3333</v>
      </c>
      <c r="AG1426" t="n">
        <v>0</v>
      </c>
      <c r="AH1426" t="n">
        <v>1</v>
      </c>
      <c r="AI1426" t="n">
        <v>1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0.75</v>
      </c>
      <c r="BJ1426" t="n">
        <v>0.75</v>
      </c>
      <c r="BK1426" t="n">
        <v>0</v>
      </c>
      <c r="BL1426" t="n">
        <v>1</v>
      </c>
      <c r="BM1426" t="n">
        <v>1</v>
      </c>
      <c r="BN1426" t="n">
        <v>0</v>
      </c>
      <c r="BO1426" t="n">
        <v>0.5</v>
      </c>
      <c r="BP1426" t="n">
        <v>0.5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</v>
      </c>
      <c r="E1427" t="n">
        <v>0.3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0.3333</v>
      </c>
      <c r="AF1427" t="n">
        <v>0.3333</v>
      </c>
      <c r="AG1427" t="n">
        <v>0</v>
      </c>
      <c r="AH1427" t="n">
        <v>1</v>
      </c>
      <c r="AI1427" t="n">
        <v>1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0.75</v>
      </c>
      <c r="BJ1427" t="n">
        <v>0.75</v>
      </c>
      <c r="BK1427" t="n">
        <v>0</v>
      </c>
      <c r="BL1427" t="n">
        <v>1</v>
      </c>
      <c r="BM1427" t="n">
        <v>1</v>
      </c>
      <c r="BN1427" t="n">
        <v>0</v>
      </c>
      <c r="BO1427" t="n">
        <v>0.5</v>
      </c>
      <c r="BP1427" t="n">
        <v>0.5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</v>
      </c>
      <c r="E1428" t="n">
        <v>0.3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0.3333</v>
      </c>
      <c r="AF1428" t="n">
        <v>0.3333</v>
      </c>
      <c r="AG1428" t="n">
        <v>0</v>
      </c>
      <c r="AH1428" t="n">
        <v>1</v>
      </c>
      <c r="AI1428" t="n">
        <v>1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0.75</v>
      </c>
      <c r="BJ1428" t="n">
        <v>0.75</v>
      </c>
      <c r="BK1428" t="n">
        <v>0</v>
      </c>
      <c r="BL1428" t="n">
        <v>1</v>
      </c>
      <c r="BM1428" t="n">
        <v>1</v>
      </c>
      <c r="BN1428" t="n">
        <v>0</v>
      </c>
      <c r="BO1428" t="n">
        <v>0.5</v>
      </c>
      <c r="BP1428" t="n">
        <v>0.5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</v>
      </c>
      <c r="E1429" t="n">
        <v>0.3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0.3333</v>
      </c>
      <c r="AF1429" t="n">
        <v>0.3333</v>
      </c>
      <c r="AG1429" t="n">
        <v>0</v>
      </c>
      <c r="AH1429" t="n">
        <v>1</v>
      </c>
      <c r="AI1429" t="n">
        <v>1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0.75</v>
      </c>
      <c r="BJ1429" t="n">
        <v>0.75</v>
      </c>
      <c r="BK1429" t="n">
        <v>0</v>
      </c>
      <c r="BL1429" t="n">
        <v>1</v>
      </c>
      <c r="BM1429" t="n">
        <v>1</v>
      </c>
      <c r="BN1429" t="n">
        <v>0</v>
      </c>
      <c r="BO1429" t="n">
        <v>0.5</v>
      </c>
      <c r="BP1429" t="n">
        <v>0.5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</v>
      </c>
      <c r="E1430" t="n">
        <v>0.3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0.3333</v>
      </c>
      <c r="AF1430" t="n">
        <v>0.3333</v>
      </c>
      <c r="AG1430" t="n">
        <v>0</v>
      </c>
      <c r="AH1430" t="n">
        <v>1</v>
      </c>
      <c r="AI1430" t="n">
        <v>1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0.75</v>
      </c>
      <c r="BJ1430" t="n">
        <v>0.75</v>
      </c>
      <c r="BK1430" t="n">
        <v>0</v>
      </c>
      <c r="BL1430" t="n">
        <v>1</v>
      </c>
      <c r="BM1430" t="n">
        <v>1</v>
      </c>
      <c r="BN1430" t="n">
        <v>0</v>
      </c>
      <c r="BO1430" t="n">
        <v>0.5</v>
      </c>
      <c r="BP1430" t="n">
        <v>0.5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</v>
      </c>
      <c r="E1431" t="n">
        <v>0.3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0.3333</v>
      </c>
      <c r="AF1431" t="n">
        <v>0.3333</v>
      </c>
      <c r="AG1431" t="n">
        <v>0</v>
      </c>
      <c r="AH1431" t="n">
        <v>1</v>
      </c>
      <c r="AI1431" t="n">
        <v>1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0.75</v>
      </c>
      <c r="BJ1431" t="n">
        <v>0.75</v>
      </c>
      <c r="BK1431" t="n">
        <v>0</v>
      </c>
      <c r="BL1431" t="n">
        <v>1</v>
      </c>
      <c r="BM1431" t="n">
        <v>1</v>
      </c>
      <c r="BN1431" t="n">
        <v>0</v>
      </c>
      <c r="BO1431" t="n">
        <v>0.5</v>
      </c>
      <c r="BP1431" t="n">
        <v>0.5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</v>
      </c>
      <c r="E1432" t="n">
        <v>0.3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0.3333</v>
      </c>
      <c r="AF1432" t="n">
        <v>0.3333</v>
      </c>
      <c r="AG1432" t="n">
        <v>0</v>
      </c>
      <c r="AH1432" t="n">
        <v>1</v>
      </c>
      <c r="AI1432" t="n">
        <v>1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0.75</v>
      </c>
      <c r="BJ1432" t="n">
        <v>0.75</v>
      </c>
      <c r="BK1432" t="n">
        <v>0</v>
      </c>
      <c r="BL1432" t="n">
        <v>1</v>
      </c>
      <c r="BM1432" t="n">
        <v>1</v>
      </c>
      <c r="BN1432" t="n">
        <v>0</v>
      </c>
      <c r="BO1432" t="n">
        <v>0.5</v>
      </c>
      <c r="BP1432" t="n">
        <v>0.5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</v>
      </c>
      <c r="E1433" t="n">
        <v>0.3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0.3333</v>
      </c>
      <c r="AF1433" t="n">
        <v>0.3333</v>
      </c>
      <c r="AG1433" t="n">
        <v>0</v>
      </c>
      <c r="AH1433" t="n">
        <v>1</v>
      </c>
      <c r="AI1433" t="n">
        <v>1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0.75</v>
      </c>
      <c r="BJ1433" t="n">
        <v>0.75</v>
      </c>
      <c r="BK1433" t="n">
        <v>0</v>
      </c>
      <c r="BL1433" t="n">
        <v>1</v>
      </c>
      <c r="BM1433" t="n">
        <v>1</v>
      </c>
      <c r="BN1433" t="n">
        <v>0</v>
      </c>
      <c r="BO1433" t="n">
        <v>0.5</v>
      </c>
      <c r="BP1433" t="n">
        <v>0.5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</v>
      </c>
      <c r="E1434" t="n">
        <v>0.3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0.3333</v>
      </c>
      <c r="AF1434" t="n">
        <v>0.3333</v>
      </c>
      <c r="AG1434" t="n">
        <v>0</v>
      </c>
      <c r="AH1434" t="n">
        <v>1</v>
      </c>
      <c r="AI1434" t="n">
        <v>1</v>
      </c>
      <c r="AJ1434" t="n">
        <v>0</v>
      </c>
      <c r="AK1434" t="n">
        <v>1</v>
      </c>
      <c r="AL1434" t="n">
        <v>1</v>
      </c>
      <c r="AM1434" t="n">
        <v>0</v>
      </c>
      <c r="AN1434" t="n">
        <v>1</v>
      </c>
      <c r="AO1434" t="n">
        <v>1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0.75</v>
      </c>
      <c r="BJ1434" t="n">
        <v>0.75</v>
      </c>
      <c r="BK1434" t="n">
        <v>0</v>
      </c>
      <c r="BL1434" t="n">
        <v>1</v>
      </c>
      <c r="BM1434" t="n">
        <v>1</v>
      </c>
      <c r="BN1434" t="n">
        <v>0</v>
      </c>
      <c r="BO1434" t="n">
        <v>0.5</v>
      </c>
      <c r="BP1434" t="n">
        <v>0.5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</v>
      </c>
      <c r="E1435" t="n">
        <v>0.3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0.3333</v>
      </c>
      <c r="AF1435" t="n">
        <v>0.3333</v>
      </c>
      <c r="AG1435" t="n">
        <v>0</v>
      </c>
      <c r="AH1435" t="n">
        <v>1</v>
      </c>
      <c r="AI1435" t="n">
        <v>1</v>
      </c>
      <c r="AJ1435" t="n">
        <v>0</v>
      </c>
      <c r="AK1435" t="n">
        <v>1</v>
      </c>
      <c r="AL1435" t="n">
        <v>1</v>
      </c>
      <c r="AM1435" t="n">
        <v>0</v>
      </c>
      <c r="AN1435" t="n">
        <v>1</v>
      </c>
      <c r="AO1435" t="n">
        <v>1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0.75</v>
      </c>
      <c r="BJ1435" t="n">
        <v>0.75</v>
      </c>
      <c r="BK1435" t="n">
        <v>0</v>
      </c>
      <c r="BL1435" t="n">
        <v>1</v>
      </c>
      <c r="BM1435" t="n">
        <v>1</v>
      </c>
      <c r="BN1435" t="n">
        <v>0</v>
      </c>
      <c r="BO1435" t="n">
        <v>0.5</v>
      </c>
      <c r="BP1435" t="n">
        <v>0.5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</v>
      </c>
      <c r="E1436" t="n">
        <v>0.3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0.3333</v>
      </c>
      <c r="AF1436" t="n">
        <v>0.3333</v>
      </c>
      <c r="AG1436" t="n">
        <v>0</v>
      </c>
      <c r="AH1436" t="n">
        <v>1</v>
      </c>
      <c r="AI1436" t="n">
        <v>1</v>
      </c>
      <c r="AJ1436" t="n">
        <v>0</v>
      </c>
      <c r="AK1436" t="n">
        <v>1</v>
      </c>
      <c r="AL1436" t="n">
        <v>1</v>
      </c>
      <c r="AM1436" t="n">
        <v>0</v>
      </c>
      <c r="AN1436" t="n">
        <v>1</v>
      </c>
      <c r="AO1436" t="n">
        <v>1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0.75</v>
      </c>
      <c r="BJ1436" t="n">
        <v>0.75</v>
      </c>
      <c r="BK1436" t="n">
        <v>0</v>
      </c>
      <c r="BL1436" t="n">
        <v>1</v>
      </c>
      <c r="BM1436" t="n">
        <v>1</v>
      </c>
      <c r="BN1436" t="n">
        <v>0</v>
      </c>
      <c r="BO1436" t="n">
        <v>0.5</v>
      </c>
      <c r="BP1436" t="n">
        <v>0.5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</v>
      </c>
      <c r="E1437" t="n">
        <v>0.3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0.3333</v>
      </c>
      <c r="AF1437" t="n">
        <v>0.3333</v>
      </c>
      <c r="AG1437" t="n">
        <v>0</v>
      </c>
      <c r="AH1437" t="n">
        <v>1</v>
      </c>
      <c r="AI1437" t="n">
        <v>1</v>
      </c>
      <c r="AJ1437" t="n">
        <v>0</v>
      </c>
      <c r="AK1437" t="n">
        <v>1</v>
      </c>
      <c r="AL1437" t="n">
        <v>1</v>
      </c>
      <c r="AM1437" t="n">
        <v>0</v>
      </c>
      <c r="AN1437" t="n">
        <v>1</v>
      </c>
      <c r="AO1437" t="n">
        <v>1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0.75</v>
      </c>
      <c r="BJ1437" t="n">
        <v>0.75</v>
      </c>
      <c r="BK1437" t="n">
        <v>0</v>
      </c>
      <c r="BL1437" t="n">
        <v>1</v>
      </c>
      <c r="BM1437" t="n">
        <v>1</v>
      </c>
      <c r="BN1437" t="n">
        <v>0</v>
      </c>
      <c r="BO1437" t="n">
        <v>0.5</v>
      </c>
      <c r="BP1437" t="n">
        <v>0.5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</v>
      </c>
      <c r="E1438" t="n">
        <v>0.3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0.3333</v>
      </c>
      <c r="AF1438" t="n">
        <v>0.3333</v>
      </c>
      <c r="AG1438" t="n">
        <v>0</v>
      </c>
      <c r="AH1438" t="n">
        <v>1</v>
      </c>
      <c r="AI1438" t="n">
        <v>1</v>
      </c>
      <c r="AJ1438" t="n">
        <v>0</v>
      </c>
      <c r="AK1438" t="n">
        <v>1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0.75</v>
      </c>
      <c r="BJ1438" t="n">
        <v>0.75</v>
      </c>
      <c r="BK1438" t="n">
        <v>0</v>
      </c>
      <c r="BL1438" t="n">
        <v>1</v>
      </c>
      <c r="BM1438" t="n">
        <v>1</v>
      </c>
      <c r="BN1438" t="n">
        <v>0</v>
      </c>
      <c r="BO1438" t="n">
        <v>0.5</v>
      </c>
      <c r="BP1438" t="n">
        <v>0.5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</v>
      </c>
      <c r="E1439" t="n">
        <v>0.3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0.3333</v>
      </c>
      <c r="AF1439" t="n">
        <v>0.3333</v>
      </c>
      <c r="AG1439" t="n">
        <v>0</v>
      </c>
      <c r="AH1439" t="n">
        <v>1</v>
      </c>
      <c r="AI1439" t="n">
        <v>1</v>
      </c>
      <c r="AJ1439" t="n">
        <v>0</v>
      </c>
      <c r="AK1439" t="n">
        <v>1</v>
      </c>
      <c r="AL1439" t="n">
        <v>1</v>
      </c>
      <c r="AM1439" t="n">
        <v>0</v>
      </c>
      <c r="AN1439" t="n">
        <v>1</v>
      </c>
      <c r="AO1439" t="n">
        <v>1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0.75</v>
      </c>
      <c r="BJ1439" t="n">
        <v>0.75</v>
      </c>
      <c r="BK1439" t="n">
        <v>0</v>
      </c>
      <c r="BL1439" t="n">
        <v>1</v>
      </c>
      <c r="BM1439" t="n">
        <v>1</v>
      </c>
      <c r="BN1439" t="n">
        <v>0</v>
      </c>
      <c r="BO1439" t="n">
        <v>0.5</v>
      </c>
      <c r="BP1439" t="n">
        <v>0.5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</v>
      </c>
      <c r="E1440" t="n">
        <v>0.3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0.3333</v>
      </c>
      <c r="AF1440" t="n">
        <v>0.3333</v>
      </c>
      <c r="AG1440" t="n">
        <v>0</v>
      </c>
      <c r="AH1440" t="n">
        <v>1</v>
      </c>
      <c r="AI1440" t="n">
        <v>1</v>
      </c>
      <c r="AJ1440" t="n">
        <v>0</v>
      </c>
      <c r="AK1440" t="n">
        <v>1</v>
      </c>
      <c r="AL1440" t="n">
        <v>1</v>
      </c>
      <c r="AM1440" t="n">
        <v>0</v>
      </c>
      <c r="AN1440" t="n">
        <v>1</v>
      </c>
      <c r="AO1440" t="n">
        <v>1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0.75</v>
      </c>
      <c r="BJ1440" t="n">
        <v>0.75</v>
      </c>
      <c r="BK1440" t="n">
        <v>0</v>
      </c>
      <c r="BL1440" t="n">
        <v>1</v>
      </c>
      <c r="BM1440" t="n">
        <v>1</v>
      </c>
      <c r="BN1440" t="n">
        <v>0</v>
      </c>
      <c r="BO1440" t="n">
        <v>0.5</v>
      </c>
      <c r="BP1440" t="n">
        <v>0.5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</v>
      </c>
      <c r="E1441" t="n">
        <v>0.3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0.3333</v>
      </c>
      <c r="AF1441" t="n">
        <v>0.3333</v>
      </c>
      <c r="AG1441" t="n">
        <v>0</v>
      </c>
      <c r="AH1441" t="n">
        <v>1</v>
      </c>
      <c r="AI1441" t="n">
        <v>1</v>
      </c>
      <c r="AJ1441" t="n">
        <v>0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0.75</v>
      </c>
      <c r="BJ1441" t="n">
        <v>0.75</v>
      </c>
      <c r="BK1441" t="n">
        <v>0</v>
      </c>
      <c r="BL1441" t="n">
        <v>1</v>
      </c>
      <c r="BM1441" t="n">
        <v>1</v>
      </c>
      <c r="BN1441" t="n">
        <v>0</v>
      </c>
      <c r="BO1441" t="n">
        <v>0.5</v>
      </c>
      <c r="BP1441" t="n">
        <v>0.5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</v>
      </c>
      <c r="E1442" t="n">
        <v>0.3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0.3333</v>
      </c>
      <c r="AF1442" t="n">
        <v>0.3333</v>
      </c>
      <c r="AG1442" t="n">
        <v>0</v>
      </c>
      <c r="AH1442" t="n">
        <v>1</v>
      </c>
      <c r="AI1442" t="n">
        <v>1</v>
      </c>
      <c r="AJ1442" t="n">
        <v>0</v>
      </c>
      <c r="AK1442" t="n">
        <v>1</v>
      </c>
      <c r="AL1442" t="n">
        <v>1</v>
      </c>
      <c r="AM1442" t="n">
        <v>0</v>
      </c>
      <c r="AN1442" t="n">
        <v>1</v>
      </c>
      <c r="AO1442" t="n">
        <v>1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0.75</v>
      </c>
      <c r="BJ1442" t="n">
        <v>0.75</v>
      </c>
      <c r="BK1442" t="n">
        <v>0</v>
      </c>
      <c r="BL1442" t="n">
        <v>1</v>
      </c>
      <c r="BM1442" t="n">
        <v>1</v>
      </c>
      <c r="BN1442" t="n">
        <v>0</v>
      </c>
      <c r="BO1442" t="n">
        <v>0.5</v>
      </c>
      <c r="BP1442" t="n">
        <v>0.5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</v>
      </c>
      <c r="E1443" t="n">
        <v>0.3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0.3333</v>
      </c>
      <c r="AF1443" t="n">
        <v>0.3333</v>
      </c>
      <c r="AG1443" t="n">
        <v>0</v>
      </c>
      <c r="AH1443" t="n">
        <v>1</v>
      </c>
      <c r="AI1443" t="n">
        <v>1</v>
      </c>
      <c r="AJ1443" t="n">
        <v>0</v>
      </c>
      <c r="AK1443" t="n">
        <v>1</v>
      </c>
      <c r="AL1443" t="n">
        <v>1</v>
      </c>
      <c r="AM1443" t="n">
        <v>0</v>
      </c>
      <c r="AN1443" t="n">
        <v>1</v>
      </c>
      <c r="AO1443" t="n">
        <v>1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0.75</v>
      </c>
      <c r="BJ1443" t="n">
        <v>0.75</v>
      </c>
      <c r="BK1443" t="n">
        <v>0</v>
      </c>
      <c r="BL1443" t="n">
        <v>1</v>
      </c>
      <c r="BM1443" t="n">
        <v>1</v>
      </c>
      <c r="BN1443" t="n">
        <v>0</v>
      </c>
      <c r="BO1443" t="n">
        <v>0.5</v>
      </c>
      <c r="BP1443" t="n">
        <v>0.5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</v>
      </c>
      <c r="E1444" t="n">
        <v>0.3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0.3333</v>
      </c>
      <c r="AF1444" t="n">
        <v>0.3333</v>
      </c>
      <c r="AG1444" t="n">
        <v>0</v>
      </c>
      <c r="AH1444" t="n">
        <v>1</v>
      </c>
      <c r="AI1444" t="n">
        <v>1</v>
      </c>
      <c r="AJ1444" t="n">
        <v>0</v>
      </c>
      <c r="AK1444" t="n">
        <v>1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0.75</v>
      </c>
      <c r="BJ1444" t="n">
        <v>0.75</v>
      </c>
      <c r="BK1444" t="n">
        <v>0</v>
      </c>
      <c r="BL1444" t="n">
        <v>1</v>
      </c>
      <c r="BM1444" t="n">
        <v>1</v>
      </c>
      <c r="BN1444" t="n">
        <v>0</v>
      </c>
      <c r="BO1444" t="n">
        <v>0.5</v>
      </c>
      <c r="BP1444" t="n">
        <v>0.5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</v>
      </c>
      <c r="E1445" t="n">
        <v>0.3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0.3333</v>
      </c>
      <c r="AF1445" t="n">
        <v>0.3333</v>
      </c>
      <c r="AG1445" t="n">
        <v>0</v>
      </c>
      <c r="AH1445" t="n">
        <v>1</v>
      </c>
      <c r="AI1445" t="n">
        <v>1</v>
      </c>
      <c r="AJ1445" t="n">
        <v>0</v>
      </c>
      <c r="AK1445" t="n">
        <v>1</v>
      </c>
      <c r="AL1445" t="n">
        <v>1</v>
      </c>
      <c r="AM1445" t="n">
        <v>0</v>
      </c>
      <c r="AN1445" t="n">
        <v>1</v>
      </c>
      <c r="AO1445" t="n">
        <v>1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0.75</v>
      </c>
      <c r="BJ1445" t="n">
        <v>0.75</v>
      </c>
      <c r="BK1445" t="n">
        <v>0</v>
      </c>
      <c r="BL1445" t="n">
        <v>1</v>
      </c>
      <c r="BM1445" t="n">
        <v>1</v>
      </c>
      <c r="BN1445" t="n">
        <v>0</v>
      </c>
      <c r="BO1445" t="n">
        <v>0.5</v>
      </c>
      <c r="BP1445" t="n">
        <v>0.5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</v>
      </c>
      <c r="E1446" t="n">
        <v>0.3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0.3333</v>
      </c>
      <c r="AF1446" t="n">
        <v>0.3333</v>
      </c>
      <c r="AG1446" t="n">
        <v>0</v>
      </c>
      <c r="AH1446" t="n">
        <v>1</v>
      </c>
      <c r="AI1446" t="n">
        <v>1</v>
      </c>
      <c r="AJ1446" t="n">
        <v>0</v>
      </c>
      <c r="AK1446" t="n">
        <v>1</v>
      </c>
      <c r="AL1446" t="n">
        <v>1</v>
      </c>
      <c r="AM1446" t="n">
        <v>0</v>
      </c>
      <c r="AN1446" t="n">
        <v>1</v>
      </c>
      <c r="AO1446" t="n">
        <v>1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0.75</v>
      </c>
      <c r="BJ1446" t="n">
        <v>0.75</v>
      </c>
      <c r="BK1446" t="n">
        <v>0</v>
      </c>
      <c r="BL1446" t="n">
        <v>1</v>
      </c>
      <c r="BM1446" t="n">
        <v>1</v>
      </c>
      <c r="BN1446" t="n">
        <v>0</v>
      </c>
      <c r="BO1446" t="n">
        <v>0.5</v>
      </c>
      <c r="BP1446" t="n">
        <v>0.5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</v>
      </c>
      <c r="E1447" t="n">
        <v>0.3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0.3333</v>
      </c>
      <c r="AF1447" t="n">
        <v>0.3333</v>
      </c>
      <c r="AG1447" t="n">
        <v>0</v>
      </c>
      <c r="AH1447" t="n">
        <v>1</v>
      </c>
      <c r="AI1447" t="n">
        <v>1</v>
      </c>
      <c r="AJ1447" t="n">
        <v>0</v>
      </c>
      <c r="AK1447" t="n">
        <v>1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0.75</v>
      </c>
      <c r="BJ1447" t="n">
        <v>0.75</v>
      </c>
      <c r="BK1447" t="n">
        <v>0</v>
      </c>
      <c r="BL1447" t="n">
        <v>1</v>
      </c>
      <c r="BM1447" t="n">
        <v>1</v>
      </c>
      <c r="BN1447" t="n">
        <v>0</v>
      </c>
      <c r="BO1447" t="n">
        <v>0.5</v>
      </c>
      <c r="BP1447" t="n">
        <v>0.5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</v>
      </c>
      <c r="E1448" t="n">
        <v>0.3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0.3333</v>
      </c>
      <c r="AF1448" t="n">
        <v>0.3333</v>
      </c>
      <c r="AG1448" t="n">
        <v>0</v>
      </c>
      <c r="AH1448" t="n">
        <v>1</v>
      </c>
      <c r="AI1448" t="n">
        <v>1</v>
      </c>
      <c r="AJ1448" t="n">
        <v>0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0.75</v>
      </c>
      <c r="BJ1448" t="n">
        <v>0.75</v>
      </c>
      <c r="BK1448" t="n">
        <v>0</v>
      </c>
      <c r="BL1448" t="n">
        <v>1</v>
      </c>
      <c r="BM1448" t="n">
        <v>1</v>
      </c>
      <c r="BN1448" t="n">
        <v>0</v>
      </c>
      <c r="BO1448" t="n">
        <v>0.5</v>
      </c>
      <c r="BP1448" t="n">
        <v>0.5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</v>
      </c>
      <c r="E1449" t="n">
        <v>0.3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0.3333</v>
      </c>
      <c r="AF1449" t="n">
        <v>0.3333</v>
      </c>
      <c r="AG1449" t="n">
        <v>0</v>
      </c>
      <c r="AH1449" t="n">
        <v>1</v>
      </c>
      <c r="AI1449" t="n">
        <v>1</v>
      </c>
      <c r="AJ1449" t="n">
        <v>0</v>
      </c>
      <c r="AK1449" t="n">
        <v>1</v>
      </c>
      <c r="AL1449" t="n">
        <v>1</v>
      </c>
      <c r="AM1449" t="n">
        <v>0</v>
      </c>
      <c r="AN1449" t="n">
        <v>1</v>
      </c>
      <c r="AO1449" t="n">
        <v>1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0.75</v>
      </c>
      <c r="BJ1449" t="n">
        <v>0.75</v>
      </c>
      <c r="BK1449" t="n">
        <v>0</v>
      </c>
      <c r="BL1449" t="n">
        <v>1</v>
      </c>
      <c r="BM1449" t="n">
        <v>1</v>
      </c>
      <c r="BN1449" t="n">
        <v>0</v>
      </c>
      <c r="BO1449" t="n">
        <v>0.5</v>
      </c>
      <c r="BP1449" t="n">
        <v>0.5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0.075</v>
      </c>
      <c r="E1500" t="n">
        <v>0.075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0.3</v>
      </c>
      <c r="Z1500" t="n">
        <v>0.3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0.075</v>
      </c>
      <c r="E1501" t="n">
        <v>0.075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0.3</v>
      </c>
      <c r="Z1501" t="n">
        <v>0.3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0.075</v>
      </c>
      <c r="E1502" t="n">
        <v>0.075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0.3</v>
      </c>
      <c r="Z1502" t="n">
        <v>0.3</v>
      </c>
      <c r="AA1502" t="n">
        <v>0</v>
      </c>
      <c r="AB1502" t="n">
        <v>0</v>
      </c>
      <c r="AC1502" t="n">
        <v>0</v>
      </c>
      <c r="AD1502" t="n">
        <v>0</v>
      </c>
      <c r="AE1502" t="n">
        <v>1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0.075</v>
      </c>
      <c r="E1503" t="n">
        <v>0.075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0.3</v>
      </c>
      <c r="Z1503" t="n">
        <v>0.3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0.075</v>
      </c>
      <c r="E1504" t="n">
        <v>0.075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0.3</v>
      </c>
      <c r="Z1504" t="n">
        <v>0.3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0.075</v>
      </c>
      <c r="E1505" t="n">
        <v>0.075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0.3</v>
      </c>
      <c r="Z1505" t="n">
        <v>0.3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0.1</v>
      </c>
      <c r="E1506" t="n">
        <v>0.1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0.3</v>
      </c>
      <c r="Z1506" t="n">
        <v>0.3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0.1</v>
      </c>
      <c r="E1507" t="n">
        <v>0.1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0.3</v>
      </c>
      <c r="Z1507" t="n">
        <v>0.3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0.1</v>
      </c>
      <c r="E1508" t="n">
        <v>0.1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0.3</v>
      </c>
      <c r="Z1508" t="n">
        <v>0.3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0.1</v>
      </c>
      <c r="E1509" t="n">
        <v>0.1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0.3</v>
      </c>
      <c r="Z1509" t="n">
        <v>0.3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</v>
      </c>
      <c r="E1510" t="n">
        <v>0.1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</v>
      </c>
      <c r="E1511" t="n">
        <v>0.1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</v>
      </c>
      <c r="E1512" t="n">
        <v>0.1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</v>
      </c>
      <c r="E1513" t="n">
        <v>0.1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</v>
      </c>
      <c r="E1514" t="n">
        <v>0.1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</v>
      </c>
      <c r="E1515" t="n">
        <v>0.2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</v>
      </c>
      <c r="E1516" t="n">
        <v>0.2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</v>
      </c>
      <c r="E1517" t="n">
        <v>0.2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</v>
      </c>
      <c r="E1518" t="n">
        <v>0.2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</v>
      </c>
      <c r="E1519" t="n">
        <v>0.2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</v>
      </c>
      <c r="E1520" t="n">
        <v>0.2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</v>
      </c>
      <c r="E1521" t="n">
        <v>0.2</v>
      </c>
      <c r="F1521" t="n">
        <v>0</v>
      </c>
      <c r="G1521" t="n">
        <v>0.1111</v>
      </c>
      <c r="H1521" t="n">
        <v>0.1111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0.275</v>
      </c>
      <c r="E1522" t="n">
        <v>0.275</v>
      </c>
      <c r="F1522" t="n">
        <v>0</v>
      </c>
      <c r="G1522" t="n">
        <v>0.1111</v>
      </c>
      <c r="H1522" t="n">
        <v>0.1111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0.375</v>
      </c>
      <c r="AR1522" t="n">
        <v>0.375</v>
      </c>
      <c r="AS1522" t="n">
        <v>0</v>
      </c>
      <c r="AT1522" t="n">
        <v>0</v>
      </c>
      <c r="AU1522" t="n">
        <v>0</v>
      </c>
      <c r="AV1522" t="n">
        <v>0</v>
      </c>
      <c r="AW1522" t="n">
        <v>1</v>
      </c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0.275</v>
      </c>
      <c r="E1523" t="n">
        <v>0.275</v>
      </c>
      <c r="F1523" t="n">
        <v>0</v>
      </c>
      <c r="G1523" t="n">
        <v>0.1111</v>
      </c>
      <c r="H1523" t="n">
        <v>0.1111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0.375</v>
      </c>
      <c r="AR1523" t="n">
        <v>0.375</v>
      </c>
      <c r="AS1523" t="n">
        <v>0</v>
      </c>
      <c r="AT1523" t="n">
        <v>0</v>
      </c>
      <c r="AU1523" t="n">
        <v>0</v>
      </c>
      <c r="AV1523" t="n">
        <v>0</v>
      </c>
      <c r="AW1523" t="n">
        <v>1</v>
      </c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0.275</v>
      </c>
      <c r="E1524" t="n">
        <v>0.275</v>
      </c>
      <c r="F1524" t="n">
        <v>0</v>
      </c>
      <c r="G1524" t="n">
        <v>0.1111</v>
      </c>
      <c r="H1524" t="n">
        <v>0.1111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0.375</v>
      </c>
      <c r="AR1524" t="n">
        <v>0.375</v>
      </c>
      <c r="AS1524" t="n">
        <v>0</v>
      </c>
      <c r="AT1524" t="n">
        <v>0</v>
      </c>
      <c r="AU1524" t="n">
        <v>0</v>
      </c>
      <c r="AV1524" t="n">
        <v>0</v>
      </c>
      <c r="AW1524" t="n">
        <v>1</v>
      </c>
      <c r="AX1524" t="n">
        <v>1</v>
      </c>
      <c r="AY1524" t="n">
        <v>0</v>
      </c>
      <c r="AZ1524" t="n">
        <v>0</v>
      </c>
      <c r="BA1524" t="n">
        <v>0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0.275</v>
      </c>
      <c r="E1525" t="n">
        <v>0.275</v>
      </c>
      <c r="F1525" t="n">
        <v>0</v>
      </c>
      <c r="G1525" t="n">
        <v>0.1111</v>
      </c>
      <c r="H1525" t="n">
        <v>0.1111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0.3</v>
      </c>
      <c r="Z1525" t="n">
        <v>0.3</v>
      </c>
      <c r="AA1525" t="n">
        <v>0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0.375</v>
      </c>
      <c r="AR1525" t="n">
        <v>0.375</v>
      </c>
      <c r="AS1525" t="n">
        <v>0</v>
      </c>
      <c r="AT1525" t="n">
        <v>0</v>
      </c>
      <c r="AU1525" t="n">
        <v>0</v>
      </c>
      <c r="AV1525" t="n">
        <v>0</v>
      </c>
      <c r="AW1525" t="n">
        <v>1</v>
      </c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0.275</v>
      </c>
      <c r="E1526" t="n">
        <v>0.275</v>
      </c>
      <c r="F1526" t="n">
        <v>0</v>
      </c>
      <c r="G1526" t="n">
        <v>0.1111</v>
      </c>
      <c r="H1526" t="n">
        <v>0.1111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0.3</v>
      </c>
      <c r="Z1526" t="n">
        <v>0.3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0.375</v>
      </c>
      <c r="AR1526" t="n">
        <v>0.375</v>
      </c>
      <c r="AS1526" t="n">
        <v>0</v>
      </c>
      <c r="AT1526" t="n">
        <v>0</v>
      </c>
      <c r="AU1526" t="n">
        <v>0</v>
      </c>
      <c r="AV1526" t="n">
        <v>0</v>
      </c>
      <c r="AW1526" t="n">
        <v>1</v>
      </c>
      <c r="AX1526" t="n">
        <v>1</v>
      </c>
      <c r="AY1526" t="n">
        <v>0</v>
      </c>
      <c r="AZ1526" t="n">
        <v>0</v>
      </c>
      <c r="BA1526" t="n">
        <v>0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0.325</v>
      </c>
      <c r="E1527" t="n">
        <v>0.325</v>
      </c>
      <c r="F1527" t="n">
        <v>0</v>
      </c>
      <c r="G1527" t="n">
        <v>0.1111</v>
      </c>
      <c r="H1527" t="n">
        <v>0.1111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0.3</v>
      </c>
      <c r="Z1527" t="n">
        <v>0.3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0.625</v>
      </c>
      <c r="AR1527" t="n">
        <v>0.625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0.325</v>
      </c>
      <c r="E1528" t="n">
        <v>0.325</v>
      </c>
      <c r="F1528" t="n">
        <v>0</v>
      </c>
      <c r="G1528" t="n">
        <v>0.1111</v>
      </c>
      <c r="H1528" t="n">
        <v>0.1111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0.3</v>
      </c>
      <c r="Z1528" t="n">
        <v>0.3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0.625</v>
      </c>
      <c r="AR1528" t="n">
        <v>0.625</v>
      </c>
      <c r="AS1528" t="n">
        <v>0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0.325</v>
      </c>
      <c r="E1529" t="n">
        <v>0.325</v>
      </c>
      <c r="F1529" t="n">
        <v>0</v>
      </c>
      <c r="G1529" t="n">
        <v>0.1111</v>
      </c>
      <c r="H1529" t="n">
        <v>0.1111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0.3</v>
      </c>
      <c r="Z1529" t="n">
        <v>0.3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0.625</v>
      </c>
      <c r="AR1529" t="n">
        <v>0.625</v>
      </c>
      <c r="AS1529" t="n">
        <v>0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0.325</v>
      </c>
      <c r="E1530" t="n">
        <v>0.325</v>
      </c>
      <c r="F1530" t="n">
        <v>0</v>
      </c>
      <c r="G1530" t="n">
        <v>0.1111</v>
      </c>
      <c r="H1530" t="n">
        <v>0.1111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0.3</v>
      </c>
      <c r="Z1530" t="n">
        <v>0.3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0.625</v>
      </c>
      <c r="AR1530" t="n">
        <v>0.625</v>
      </c>
      <c r="AS1530" t="n">
        <v>0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0.325</v>
      </c>
      <c r="E1531" t="n">
        <v>0.325</v>
      </c>
      <c r="F1531" t="n">
        <v>0</v>
      </c>
      <c r="G1531" t="n">
        <v>0.1111</v>
      </c>
      <c r="H1531" t="n">
        <v>0.1111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0.3</v>
      </c>
      <c r="Z1531" t="n">
        <v>0.3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0.625</v>
      </c>
      <c r="AR1531" t="n">
        <v>0.625</v>
      </c>
      <c r="AS1531" t="n">
        <v>0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0.325</v>
      </c>
      <c r="E1532" t="n">
        <v>0.325</v>
      </c>
      <c r="F1532" t="n">
        <v>0</v>
      </c>
      <c r="G1532" t="n">
        <v>0.1111</v>
      </c>
      <c r="H1532" t="n">
        <v>0.1111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0.3</v>
      </c>
      <c r="Z1532" t="n">
        <v>0.3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0.625</v>
      </c>
      <c r="AR1532" t="n">
        <v>0.625</v>
      </c>
      <c r="AS1532" t="n">
        <v>0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0.325</v>
      </c>
      <c r="E1533" t="n">
        <v>0.325</v>
      </c>
      <c r="F1533" t="n">
        <v>0</v>
      </c>
      <c r="G1533" t="n">
        <v>0.1111</v>
      </c>
      <c r="H1533" t="n">
        <v>0.1111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0.3</v>
      </c>
      <c r="Z1533" t="n">
        <v>0.3</v>
      </c>
      <c r="AA1533" t="n">
        <v>0</v>
      </c>
      <c r="AB1533" t="n">
        <v>0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0.625</v>
      </c>
      <c r="AR1533" t="n">
        <v>0.625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0.325</v>
      </c>
      <c r="E1534" t="n">
        <v>0.325</v>
      </c>
      <c r="F1534" t="n">
        <v>0</v>
      </c>
      <c r="G1534" t="n">
        <v>0.1111</v>
      </c>
      <c r="H1534" t="n">
        <v>0.1111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0.3</v>
      </c>
      <c r="Z1534" t="n">
        <v>0.3</v>
      </c>
      <c r="AA1534" t="n">
        <v>0</v>
      </c>
      <c r="AB1534" t="n">
        <v>0</v>
      </c>
      <c r="AC1534" t="n">
        <v>0</v>
      </c>
      <c r="AD1534" t="n">
        <v>0</v>
      </c>
      <c r="AE1534" t="n">
        <v>1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0.625</v>
      </c>
      <c r="AR1534" t="n">
        <v>0.625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0.325</v>
      </c>
      <c r="E1535" t="n">
        <v>0.325</v>
      </c>
      <c r="F1535" t="n">
        <v>0</v>
      </c>
      <c r="G1535" t="n">
        <v>0.1111</v>
      </c>
      <c r="H1535" t="n">
        <v>0.1111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0.3</v>
      </c>
      <c r="Z1535" t="n">
        <v>0.3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0.625</v>
      </c>
      <c r="AR1535" t="n">
        <v>0.625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0.325</v>
      </c>
      <c r="E1536" t="n">
        <v>0.325</v>
      </c>
      <c r="F1536" t="n">
        <v>0</v>
      </c>
      <c r="G1536" t="n">
        <v>0.1111</v>
      </c>
      <c r="H1536" t="n">
        <v>0.1111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0.3</v>
      </c>
      <c r="Z1536" t="n">
        <v>0.3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0.625</v>
      </c>
      <c r="AR1536" t="n">
        <v>0.625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0.35</v>
      </c>
      <c r="E1537" t="n">
        <v>0.35</v>
      </c>
      <c r="F1537" t="n">
        <v>0</v>
      </c>
      <c r="G1537" t="n">
        <v>0.1111</v>
      </c>
      <c r="H1537" t="n">
        <v>0.1111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0.3</v>
      </c>
      <c r="Z1537" t="n">
        <v>0.3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0.35</v>
      </c>
      <c r="E1538" t="n">
        <v>0.35</v>
      </c>
      <c r="F1538" t="n">
        <v>0</v>
      </c>
      <c r="G1538" t="n">
        <v>0.1111</v>
      </c>
      <c r="H1538" t="n">
        <v>0.1111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0.3</v>
      </c>
      <c r="Z1538" t="n">
        <v>0.3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0.35</v>
      </c>
      <c r="E1539" t="n">
        <v>0.35</v>
      </c>
      <c r="F1539" t="n">
        <v>0</v>
      </c>
      <c r="G1539" t="n">
        <v>0.1111</v>
      </c>
      <c r="H1539" t="n">
        <v>0.1111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0.3</v>
      </c>
      <c r="Z1539" t="n">
        <v>0.3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0.35</v>
      </c>
      <c r="E1540" t="n">
        <v>0.35</v>
      </c>
      <c r="F1540" t="n">
        <v>0</v>
      </c>
      <c r="G1540" t="n">
        <v>0.1111</v>
      </c>
      <c r="H1540" t="n">
        <v>0.1111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0.3</v>
      </c>
      <c r="Z1540" t="n">
        <v>0.3</v>
      </c>
      <c r="AA1540" t="n">
        <v>0</v>
      </c>
      <c r="AB1540" t="n">
        <v>0</v>
      </c>
      <c r="AC1540" t="n">
        <v>0</v>
      </c>
      <c r="AD1540" t="n">
        <v>0</v>
      </c>
      <c r="AE1540" t="n">
        <v>1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0.35</v>
      </c>
      <c r="E1541" t="n">
        <v>0.35</v>
      </c>
      <c r="F1541" t="n">
        <v>0</v>
      </c>
      <c r="G1541" t="n">
        <v>0.1111</v>
      </c>
      <c r="H1541" t="n">
        <v>0.1111</v>
      </c>
      <c r="I1541" t="n">
        <v>0</v>
      </c>
      <c r="J1541" t="n">
        <v>0.3333</v>
      </c>
      <c r="K1541" t="n">
        <v>0.3333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0.3</v>
      </c>
      <c r="Z1541" t="n">
        <v>0.3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0.35</v>
      </c>
      <c r="E1542" t="n">
        <v>0.35</v>
      </c>
      <c r="F1542" t="n">
        <v>0</v>
      </c>
      <c r="G1542" t="n">
        <v>0.1111</v>
      </c>
      <c r="H1542" t="n">
        <v>0.1111</v>
      </c>
      <c r="I1542" t="n">
        <v>0</v>
      </c>
      <c r="J1542" t="n">
        <v>0.3333</v>
      </c>
      <c r="K1542" t="n">
        <v>0.3333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0.3</v>
      </c>
      <c r="Z1542" t="n">
        <v>0.3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0.35</v>
      </c>
      <c r="E1543" t="n">
        <v>0.35</v>
      </c>
      <c r="F1543" t="n">
        <v>0</v>
      </c>
      <c r="G1543" t="n">
        <v>0.1111</v>
      </c>
      <c r="H1543" t="n">
        <v>0.1111</v>
      </c>
      <c r="I1543" t="n">
        <v>0</v>
      </c>
      <c r="J1543" t="n">
        <v>0.3333</v>
      </c>
      <c r="K1543" t="n">
        <v>0.3333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0.3</v>
      </c>
      <c r="Z1543" t="n">
        <v>0.3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0.35</v>
      </c>
      <c r="E1544" t="n">
        <v>0.35</v>
      </c>
      <c r="F1544" t="n">
        <v>0</v>
      </c>
      <c r="G1544" t="n">
        <v>0.1111</v>
      </c>
      <c r="H1544" t="n">
        <v>0.1111</v>
      </c>
      <c r="I1544" t="n">
        <v>0</v>
      </c>
      <c r="J1544" t="n">
        <v>0.3333</v>
      </c>
      <c r="K1544" t="n">
        <v>0.3333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0.3</v>
      </c>
      <c r="Z1544" t="n">
        <v>0.3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0.35</v>
      </c>
      <c r="E1545" t="n">
        <v>0.35</v>
      </c>
      <c r="F1545" t="n">
        <v>0</v>
      </c>
      <c r="G1545" t="n">
        <v>0.1111</v>
      </c>
      <c r="H1545" t="n">
        <v>0.1111</v>
      </c>
      <c r="I1545" t="n">
        <v>0</v>
      </c>
      <c r="J1545" t="n">
        <v>0.3333</v>
      </c>
      <c r="K1545" t="n">
        <v>0.3333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0.3</v>
      </c>
      <c r="Z1545" t="n">
        <v>0.3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0.35</v>
      </c>
      <c r="E1546" t="n">
        <v>0.35</v>
      </c>
      <c r="F1546" t="n">
        <v>0</v>
      </c>
      <c r="G1546" t="n">
        <v>0.1111</v>
      </c>
      <c r="H1546" t="n">
        <v>0.1111</v>
      </c>
      <c r="I1546" t="n">
        <v>0</v>
      </c>
      <c r="J1546" t="n">
        <v>0.3333</v>
      </c>
      <c r="K1546" t="n">
        <v>0.3333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0.3</v>
      </c>
      <c r="Z1546" t="n">
        <v>0.3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0.35</v>
      </c>
      <c r="E1547" t="n">
        <v>0.35</v>
      </c>
      <c r="F1547" t="n">
        <v>0</v>
      </c>
      <c r="G1547" t="n">
        <v>0.1111</v>
      </c>
      <c r="H1547" t="n">
        <v>0.1111</v>
      </c>
      <c r="I1547" t="n">
        <v>0</v>
      </c>
      <c r="J1547" t="n">
        <v>0.3333</v>
      </c>
      <c r="K1547" t="n">
        <v>0.3333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0.3</v>
      </c>
      <c r="Z1547" t="n">
        <v>0.3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0.35</v>
      </c>
      <c r="E1548" t="n">
        <v>0.35</v>
      </c>
      <c r="F1548" t="n">
        <v>0</v>
      </c>
      <c r="G1548" t="n">
        <v>0.1111</v>
      </c>
      <c r="H1548" t="n">
        <v>0.1111</v>
      </c>
      <c r="I1548" t="n">
        <v>0</v>
      </c>
      <c r="J1548" t="n">
        <v>0.3333</v>
      </c>
      <c r="K1548" t="n">
        <v>0.3333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0.3</v>
      </c>
      <c r="Z1548" t="n">
        <v>0.3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0.35</v>
      </c>
      <c r="E1549" t="n">
        <v>0.35</v>
      </c>
      <c r="F1549" t="n">
        <v>0</v>
      </c>
      <c r="G1549" t="n">
        <v>0.1111</v>
      </c>
      <c r="H1549" t="n">
        <v>0.1111</v>
      </c>
      <c r="I1549" t="n">
        <v>0</v>
      </c>
      <c r="J1549" t="n">
        <v>0.3333</v>
      </c>
      <c r="K1549" t="n">
        <v>0.3333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0.3</v>
      </c>
      <c r="Z1549" t="n">
        <v>0.3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0.35</v>
      </c>
      <c r="E1550" t="n">
        <v>0.35</v>
      </c>
      <c r="F1550" t="n">
        <v>0</v>
      </c>
      <c r="G1550" t="n">
        <v>0.1111</v>
      </c>
      <c r="H1550" t="n">
        <v>0.1111</v>
      </c>
      <c r="I1550" t="n">
        <v>0</v>
      </c>
      <c r="J1550" t="n">
        <v>0.3333</v>
      </c>
      <c r="K1550" t="n">
        <v>0.3333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0.3</v>
      </c>
      <c r="Z1550" t="n">
        <v>0.3</v>
      </c>
      <c r="AA1550" t="n">
        <v>0</v>
      </c>
      <c r="AB1550" t="n">
        <v>0</v>
      </c>
      <c r="AC1550" t="n">
        <v>0</v>
      </c>
      <c r="AD1550" t="n">
        <v>0</v>
      </c>
      <c r="AE1550" t="n">
        <v>1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0.35</v>
      </c>
      <c r="E1551" t="n">
        <v>0.35</v>
      </c>
      <c r="F1551" t="n">
        <v>0</v>
      </c>
      <c r="G1551" t="n">
        <v>0.1111</v>
      </c>
      <c r="H1551" t="n">
        <v>0.1111</v>
      </c>
      <c r="I1551" t="n">
        <v>0</v>
      </c>
      <c r="J1551" t="n">
        <v>0.3333</v>
      </c>
      <c r="K1551" t="n">
        <v>0.3333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0.3</v>
      </c>
      <c r="Z1551" t="n">
        <v>0.3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0.35</v>
      </c>
      <c r="E1552" t="n">
        <v>0.35</v>
      </c>
      <c r="F1552" t="n">
        <v>0</v>
      </c>
      <c r="G1552" t="n">
        <v>0.1111</v>
      </c>
      <c r="H1552" t="n">
        <v>0.1111</v>
      </c>
      <c r="I1552" t="n">
        <v>0</v>
      </c>
      <c r="J1552" t="n">
        <v>0.3333</v>
      </c>
      <c r="K1552" t="n">
        <v>0.3333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0.3</v>
      </c>
      <c r="Z1552" t="n">
        <v>0.3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0.35</v>
      </c>
      <c r="E1553" t="n">
        <v>0.35</v>
      </c>
      <c r="F1553" t="n">
        <v>0</v>
      </c>
      <c r="G1553" t="n">
        <v>0.1111</v>
      </c>
      <c r="H1553" t="n">
        <v>0.1111</v>
      </c>
      <c r="I1553" t="n">
        <v>0</v>
      </c>
      <c r="J1553" t="n">
        <v>0.3333</v>
      </c>
      <c r="K1553" t="n">
        <v>0.3333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0.3</v>
      </c>
      <c r="Z1553" t="n">
        <v>0.3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0.35</v>
      </c>
      <c r="E1554" t="n">
        <v>0.35</v>
      </c>
      <c r="F1554" t="n">
        <v>0</v>
      </c>
      <c r="G1554" t="n">
        <v>0.1111</v>
      </c>
      <c r="H1554" t="n">
        <v>0.1111</v>
      </c>
      <c r="I1554" t="n">
        <v>0</v>
      </c>
      <c r="J1554" t="n">
        <v>0.3333</v>
      </c>
      <c r="K1554" t="n">
        <v>0.3333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0.3</v>
      </c>
      <c r="Z1554" t="n">
        <v>0.3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0.35</v>
      </c>
      <c r="E1555" t="n">
        <v>0.35</v>
      </c>
      <c r="F1555" t="n">
        <v>0</v>
      </c>
      <c r="G1555" t="n">
        <v>0.1111</v>
      </c>
      <c r="H1555" t="n">
        <v>0.1111</v>
      </c>
      <c r="I1555" t="n">
        <v>0</v>
      </c>
      <c r="J1555" t="n">
        <v>0.3333</v>
      </c>
      <c r="K1555" t="n">
        <v>0.3333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0.3</v>
      </c>
      <c r="Z1555" t="n">
        <v>0.3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0.35</v>
      </c>
      <c r="E1556" t="n">
        <v>0.35</v>
      </c>
      <c r="F1556" t="n">
        <v>0</v>
      </c>
      <c r="G1556" t="n">
        <v>0.1111</v>
      </c>
      <c r="H1556" t="n">
        <v>0.1111</v>
      </c>
      <c r="I1556" t="n">
        <v>0</v>
      </c>
      <c r="J1556" t="n">
        <v>0.3333</v>
      </c>
      <c r="K1556" t="n">
        <v>0.3333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0.3</v>
      </c>
      <c r="Z1556" t="n">
        <v>0.3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0.35</v>
      </c>
      <c r="E1557" t="n">
        <v>0.35</v>
      </c>
      <c r="F1557" t="n">
        <v>0</v>
      </c>
      <c r="G1557" t="n">
        <v>0.1111</v>
      </c>
      <c r="H1557" t="n">
        <v>0.1111</v>
      </c>
      <c r="I1557" t="n">
        <v>0</v>
      </c>
      <c r="J1557" t="n">
        <v>0.3333</v>
      </c>
      <c r="K1557" t="n">
        <v>0.3333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0.3</v>
      </c>
      <c r="Z1557" t="n">
        <v>0.3</v>
      </c>
      <c r="AA1557" t="n">
        <v>0</v>
      </c>
      <c r="AB1557" t="n">
        <v>0</v>
      </c>
      <c r="AC1557" t="n">
        <v>0</v>
      </c>
      <c r="AD1557" t="n">
        <v>0</v>
      </c>
      <c r="AE1557" t="n">
        <v>1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0.35</v>
      </c>
      <c r="E1558" t="n">
        <v>0.35</v>
      </c>
      <c r="F1558" t="n">
        <v>0</v>
      </c>
      <c r="G1558" t="n">
        <v>0.1111</v>
      </c>
      <c r="H1558" t="n">
        <v>0.1111</v>
      </c>
      <c r="I1558" t="n">
        <v>0</v>
      </c>
      <c r="J1558" t="n">
        <v>0.3333</v>
      </c>
      <c r="K1558" t="n">
        <v>0.3333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0.3</v>
      </c>
      <c r="Z1558" t="n">
        <v>0.3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0.35</v>
      </c>
      <c r="E1559" t="n">
        <v>0.35</v>
      </c>
      <c r="F1559" t="n">
        <v>0</v>
      </c>
      <c r="G1559" t="n">
        <v>0.1111</v>
      </c>
      <c r="H1559" t="n">
        <v>0.1111</v>
      </c>
      <c r="I1559" t="n">
        <v>0</v>
      </c>
      <c r="J1559" t="n">
        <v>0.3333</v>
      </c>
      <c r="K1559" t="n">
        <v>0.3333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0.3</v>
      </c>
      <c r="Z1559" t="n">
        <v>0.3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0.35</v>
      </c>
      <c r="E1560" t="n">
        <v>0.35</v>
      </c>
      <c r="F1560" t="n">
        <v>0</v>
      </c>
      <c r="G1560" t="n">
        <v>0.1111</v>
      </c>
      <c r="H1560" t="n">
        <v>0.1111</v>
      </c>
      <c r="I1560" t="n">
        <v>0</v>
      </c>
      <c r="J1560" t="n">
        <v>0.3333</v>
      </c>
      <c r="K1560" t="n">
        <v>0.3333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0.3</v>
      </c>
      <c r="Z1560" t="n">
        <v>0.3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0.35</v>
      </c>
      <c r="E1561" t="n">
        <v>0.35</v>
      </c>
      <c r="F1561" t="n">
        <v>0</v>
      </c>
      <c r="G1561" t="n">
        <v>0.1111</v>
      </c>
      <c r="H1561" t="n">
        <v>0.1111</v>
      </c>
      <c r="I1561" t="n">
        <v>0</v>
      </c>
      <c r="J1561" t="n">
        <v>0.3333</v>
      </c>
      <c r="K1561" t="n">
        <v>0.3333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0.3</v>
      </c>
      <c r="Z1561" t="n">
        <v>0.3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0.35</v>
      </c>
      <c r="E1562" t="n">
        <v>0.35</v>
      </c>
      <c r="F1562" t="n">
        <v>0</v>
      </c>
      <c r="G1562" t="n">
        <v>0.1111</v>
      </c>
      <c r="H1562" t="n">
        <v>0.1111</v>
      </c>
      <c r="I1562" t="n">
        <v>0</v>
      </c>
      <c r="J1562" t="n">
        <v>0.3333</v>
      </c>
      <c r="K1562" t="n">
        <v>0.3333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0.3</v>
      </c>
      <c r="Z1562" t="n">
        <v>0.3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0.35</v>
      </c>
      <c r="E1563" t="n">
        <v>0.35</v>
      </c>
      <c r="F1563" t="n">
        <v>0</v>
      </c>
      <c r="G1563" t="n">
        <v>0.1111</v>
      </c>
      <c r="H1563" t="n">
        <v>0.1111</v>
      </c>
      <c r="I1563" t="n">
        <v>0</v>
      </c>
      <c r="J1563" t="n">
        <v>0.3333</v>
      </c>
      <c r="K1563" t="n">
        <v>0.3333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0.3</v>
      </c>
      <c r="Z1563" t="n">
        <v>0.3</v>
      </c>
      <c r="AA1563" t="n">
        <v>0</v>
      </c>
      <c r="AB1563" t="n">
        <v>0</v>
      </c>
      <c r="AC1563" t="n">
        <v>0</v>
      </c>
      <c r="AD1563" t="n">
        <v>0</v>
      </c>
      <c r="AE1563" t="n">
        <v>1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0.35</v>
      </c>
      <c r="E1564" t="n">
        <v>0.35</v>
      </c>
      <c r="F1564" t="n">
        <v>0</v>
      </c>
      <c r="G1564" t="n">
        <v>0.1111</v>
      </c>
      <c r="H1564" t="n">
        <v>0.1111</v>
      </c>
      <c r="I1564" t="n">
        <v>0</v>
      </c>
      <c r="J1564" t="n">
        <v>0.3333</v>
      </c>
      <c r="K1564" t="n">
        <v>0.3333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0.3</v>
      </c>
      <c r="Z1564" t="n">
        <v>0.3</v>
      </c>
      <c r="AA1564" t="n">
        <v>0</v>
      </c>
      <c r="AB1564" t="n">
        <v>0</v>
      </c>
      <c r="AC1564" t="n">
        <v>0</v>
      </c>
      <c r="AD1564" t="n">
        <v>0</v>
      </c>
      <c r="AE1564" t="n">
        <v>1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0.35</v>
      </c>
      <c r="E1565" t="n">
        <v>0.35</v>
      </c>
      <c r="F1565" t="n">
        <v>0</v>
      </c>
      <c r="G1565" t="n">
        <v>0.1111</v>
      </c>
      <c r="H1565" t="n">
        <v>0.1111</v>
      </c>
      <c r="I1565" t="n">
        <v>0</v>
      </c>
      <c r="J1565" t="n">
        <v>0.3333</v>
      </c>
      <c r="K1565" t="n">
        <v>0.3333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0.3</v>
      </c>
      <c r="Z1565" t="n">
        <v>0.3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0.35</v>
      </c>
      <c r="E1566" t="n">
        <v>0.35</v>
      </c>
      <c r="F1566" t="n">
        <v>0</v>
      </c>
      <c r="G1566" t="n">
        <v>0.1111</v>
      </c>
      <c r="H1566" t="n">
        <v>0.1111</v>
      </c>
      <c r="I1566" t="n">
        <v>0</v>
      </c>
      <c r="J1566" t="n">
        <v>0.3333</v>
      </c>
      <c r="K1566" t="n">
        <v>0.3333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0.3</v>
      </c>
      <c r="Z1566" t="n">
        <v>0.3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0.35</v>
      </c>
      <c r="E1567" t="n">
        <v>0.35</v>
      </c>
      <c r="F1567" t="n">
        <v>0</v>
      </c>
      <c r="G1567" t="n">
        <v>0.1111</v>
      </c>
      <c r="H1567" t="n">
        <v>0.1111</v>
      </c>
      <c r="I1567" t="n">
        <v>0</v>
      </c>
      <c r="J1567" t="n">
        <v>0.3333</v>
      </c>
      <c r="K1567" t="n">
        <v>0.3333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0.3</v>
      </c>
      <c r="Z1567" t="n">
        <v>0.3</v>
      </c>
      <c r="AA1567" t="n">
        <v>0</v>
      </c>
      <c r="AB1567" t="n">
        <v>0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0.35</v>
      </c>
      <c r="E1568" t="n">
        <v>0.35</v>
      </c>
      <c r="F1568" t="n">
        <v>0</v>
      </c>
      <c r="G1568" t="n">
        <v>0.1111</v>
      </c>
      <c r="H1568" t="n">
        <v>0.1111</v>
      </c>
      <c r="I1568" t="n">
        <v>0</v>
      </c>
      <c r="J1568" t="n">
        <v>0.3333</v>
      </c>
      <c r="K1568" t="n">
        <v>0.3333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0.3</v>
      </c>
      <c r="Z1568" t="n">
        <v>0.3</v>
      </c>
      <c r="AA1568" t="n">
        <v>0</v>
      </c>
      <c r="AB1568" t="n">
        <v>0</v>
      </c>
      <c r="AC1568" t="n">
        <v>0</v>
      </c>
      <c r="AD1568" t="n">
        <v>0</v>
      </c>
      <c r="AE1568" t="n">
        <v>1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0.35</v>
      </c>
      <c r="E1569" t="n">
        <v>0.35</v>
      </c>
      <c r="F1569" t="n">
        <v>0</v>
      </c>
      <c r="G1569" t="n">
        <v>0.1111</v>
      </c>
      <c r="H1569" t="n">
        <v>0.1111</v>
      </c>
      <c r="I1569" t="n">
        <v>0</v>
      </c>
      <c r="J1569" t="n">
        <v>0.3333</v>
      </c>
      <c r="K1569" t="n">
        <v>0.3333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0.3</v>
      </c>
      <c r="Z1569" t="n">
        <v>0.3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0.35</v>
      </c>
      <c r="E1570" t="n">
        <v>0.35</v>
      </c>
      <c r="F1570" t="n">
        <v>0</v>
      </c>
      <c r="G1570" t="n">
        <v>0.1111</v>
      </c>
      <c r="H1570" t="n">
        <v>0.1111</v>
      </c>
      <c r="I1570" t="n">
        <v>0</v>
      </c>
      <c r="J1570" t="n">
        <v>0.3333</v>
      </c>
      <c r="K1570" t="n">
        <v>0.3333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0.3</v>
      </c>
      <c r="Z1570" t="n">
        <v>0.3</v>
      </c>
      <c r="AA1570" t="n">
        <v>0</v>
      </c>
      <c r="AB1570" t="n">
        <v>0</v>
      </c>
      <c r="AC1570" t="n">
        <v>0</v>
      </c>
      <c r="AD1570" t="n">
        <v>0</v>
      </c>
      <c r="AE1570" t="n">
        <v>1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0.35</v>
      </c>
      <c r="E1571" t="n">
        <v>0.35</v>
      </c>
      <c r="F1571" t="n">
        <v>0</v>
      </c>
      <c r="G1571" t="n">
        <v>0.1111</v>
      </c>
      <c r="H1571" t="n">
        <v>0.1111</v>
      </c>
      <c r="I1571" t="n">
        <v>0</v>
      </c>
      <c r="J1571" t="n">
        <v>0.3333</v>
      </c>
      <c r="K1571" t="n">
        <v>0.3333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0.3</v>
      </c>
      <c r="Z1571" t="n">
        <v>0.3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0.35</v>
      </c>
      <c r="E1572" t="n">
        <v>0.35</v>
      </c>
      <c r="F1572" t="n">
        <v>0</v>
      </c>
      <c r="G1572" t="n">
        <v>0.1111</v>
      </c>
      <c r="H1572" t="n">
        <v>0.1111</v>
      </c>
      <c r="I1572" t="n">
        <v>0</v>
      </c>
      <c r="J1572" t="n">
        <v>0.3333</v>
      </c>
      <c r="K1572" t="n">
        <v>0.3333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0.3</v>
      </c>
      <c r="Z1572" t="n">
        <v>0.3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0.35</v>
      </c>
      <c r="E1573" t="n">
        <v>0.35</v>
      </c>
      <c r="F1573" t="n">
        <v>0</v>
      </c>
      <c r="G1573" t="n">
        <v>0.1111</v>
      </c>
      <c r="H1573" t="n">
        <v>0.1111</v>
      </c>
      <c r="I1573" t="n">
        <v>0</v>
      </c>
      <c r="J1573" t="n">
        <v>0.3333</v>
      </c>
      <c r="K1573" t="n">
        <v>0.3333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0.3</v>
      </c>
      <c r="Z1573" t="n">
        <v>0.3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0.35</v>
      </c>
      <c r="E1574" t="n">
        <v>0.35</v>
      </c>
      <c r="F1574" t="n">
        <v>0</v>
      </c>
      <c r="G1574" t="n">
        <v>0.1111</v>
      </c>
      <c r="H1574" t="n">
        <v>0.1111</v>
      </c>
      <c r="I1574" t="n">
        <v>0</v>
      </c>
      <c r="J1574" t="n">
        <v>0.3333</v>
      </c>
      <c r="K1574" t="n">
        <v>0.3333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0.3</v>
      </c>
      <c r="Z1574" t="n">
        <v>0.3</v>
      </c>
      <c r="AA1574" t="n">
        <v>0</v>
      </c>
      <c r="AB1574" t="n">
        <v>0</v>
      </c>
      <c r="AC1574" t="n">
        <v>0</v>
      </c>
      <c r="AD1574" t="n">
        <v>0</v>
      </c>
      <c r="AE1574" t="n">
        <v>1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0.35</v>
      </c>
      <c r="E1575" t="n">
        <v>0.35</v>
      </c>
      <c r="F1575" t="n">
        <v>0</v>
      </c>
      <c r="G1575" t="n">
        <v>0.1111</v>
      </c>
      <c r="H1575" t="n">
        <v>0.1111</v>
      </c>
      <c r="I1575" t="n">
        <v>0</v>
      </c>
      <c r="J1575" t="n">
        <v>0.3333</v>
      </c>
      <c r="K1575" t="n">
        <v>0.3333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0.3</v>
      </c>
      <c r="Z1575" t="n">
        <v>0.3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0.35</v>
      </c>
      <c r="E1576" t="n">
        <v>0.35</v>
      </c>
      <c r="F1576" t="n">
        <v>0</v>
      </c>
      <c r="G1576" t="n">
        <v>0.1111</v>
      </c>
      <c r="H1576" t="n">
        <v>0.1111</v>
      </c>
      <c r="I1576" t="n">
        <v>0</v>
      </c>
      <c r="J1576" t="n">
        <v>0.3333</v>
      </c>
      <c r="K1576" t="n">
        <v>0.3333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0.3</v>
      </c>
      <c r="Z1576" t="n">
        <v>0.3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0.35</v>
      </c>
      <c r="E1577" t="n">
        <v>0.35</v>
      </c>
      <c r="F1577" t="n">
        <v>0</v>
      </c>
      <c r="G1577" t="n">
        <v>0.1111</v>
      </c>
      <c r="H1577" t="n">
        <v>0.1111</v>
      </c>
      <c r="I1577" t="n">
        <v>0</v>
      </c>
      <c r="J1577" t="n">
        <v>0.3333</v>
      </c>
      <c r="K1577" t="n">
        <v>0.3333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0.3</v>
      </c>
      <c r="Z1577" t="n">
        <v>0.3</v>
      </c>
      <c r="AA1577" t="n">
        <v>0</v>
      </c>
      <c r="AB1577" t="n">
        <v>0</v>
      </c>
      <c r="AC1577" t="n">
        <v>0</v>
      </c>
      <c r="AD1577" t="n">
        <v>0</v>
      </c>
      <c r="AE1577" t="n">
        <v>1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0.35</v>
      </c>
      <c r="E1578" t="n">
        <v>0.35</v>
      </c>
      <c r="F1578" t="n">
        <v>0</v>
      </c>
      <c r="G1578" t="n">
        <v>0.1111</v>
      </c>
      <c r="H1578" t="n">
        <v>0.1111</v>
      </c>
      <c r="I1578" t="n">
        <v>0</v>
      </c>
      <c r="J1578" t="n">
        <v>0.3333</v>
      </c>
      <c r="K1578" t="n">
        <v>0.3333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0.3</v>
      </c>
      <c r="Z1578" t="n">
        <v>0.3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0.35</v>
      </c>
      <c r="E1579" t="n">
        <v>0.35</v>
      </c>
      <c r="F1579" t="n">
        <v>0</v>
      </c>
      <c r="G1579" t="n">
        <v>0.1111</v>
      </c>
      <c r="H1579" t="n">
        <v>0.1111</v>
      </c>
      <c r="I1579" t="n">
        <v>0</v>
      </c>
      <c r="J1579" t="n">
        <v>0.3333</v>
      </c>
      <c r="K1579" t="n">
        <v>0.3333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0.3</v>
      </c>
      <c r="Z1579" t="n">
        <v>0.3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0.35</v>
      </c>
      <c r="E1580" t="n">
        <v>0.35</v>
      </c>
      <c r="F1580" t="n">
        <v>0</v>
      </c>
      <c r="G1580" t="n">
        <v>0.1111</v>
      </c>
      <c r="H1580" t="n">
        <v>0.1111</v>
      </c>
      <c r="I1580" t="n">
        <v>0</v>
      </c>
      <c r="J1580" t="n">
        <v>0.3333</v>
      </c>
      <c r="K1580" t="n">
        <v>0.3333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0.3</v>
      </c>
      <c r="Z1580" t="n">
        <v>0.3</v>
      </c>
      <c r="AA1580" t="n">
        <v>0</v>
      </c>
      <c r="AB1580" t="n">
        <v>0</v>
      </c>
      <c r="AC1580" t="n">
        <v>0</v>
      </c>
      <c r="AD1580" t="n">
        <v>0</v>
      </c>
      <c r="AE1580" t="n">
        <v>1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0.35</v>
      </c>
      <c r="E1581" t="n">
        <v>0.35</v>
      </c>
      <c r="F1581" t="n">
        <v>0</v>
      </c>
      <c r="G1581" t="n">
        <v>0.1111</v>
      </c>
      <c r="H1581" t="n">
        <v>0.1111</v>
      </c>
      <c r="I1581" t="n">
        <v>0</v>
      </c>
      <c r="J1581" t="n">
        <v>0.3333</v>
      </c>
      <c r="K1581" t="n">
        <v>0.3333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0.3</v>
      </c>
      <c r="Z1581" t="n">
        <v>0.3</v>
      </c>
      <c r="AA1581" t="n">
        <v>0</v>
      </c>
      <c r="AB1581" t="n">
        <v>0</v>
      </c>
      <c r="AC1581" t="n">
        <v>0</v>
      </c>
      <c r="AD1581" t="n">
        <v>0</v>
      </c>
      <c r="AE1581" t="n">
        <v>1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0.35</v>
      </c>
      <c r="E1582" t="n">
        <v>0.35</v>
      </c>
      <c r="F1582" t="n">
        <v>0</v>
      </c>
      <c r="G1582" t="n">
        <v>0.1111</v>
      </c>
      <c r="H1582" t="n">
        <v>0.1111</v>
      </c>
      <c r="I1582" t="n">
        <v>0</v>
      </c>
      <c r="J1582" t="n">
        <v>0.3333</v>
      </c>
      <c r="K1582" t="n">
        <v>0.3333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0.3</v>
      </c>
      <c r="Z1582" t="n">
        <v>0.3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0.4</v>
      </c>
      <c r="E1583" t="n">
        <v>0.4</v>
      </c>
      <c r="F1583" t="n">
        <v>0</v>
      </c>
      <c r="G1583" t="n">
        <v>0.1111</v>
      </c>
      <c r="H1583" t="n">
        <v>0.1111</v>
      </c>
      <c r="I1583" t="n">
        <v>0</v>
      </c>
      <c r="J1583" t="n">
        <v>0.3333</v>
      </c>
      <c r="K1583" t="n">
        <v>0.3333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0.3</v>
      </c>
      <c r="Z1583" t="n">
        <v>0.3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0.4</v>
      </c>
      <c r="E1584" t="n">
        <v>0.4</v>
      </c>
      <c r="F1584" t="n">
        <v>0</v>
      </c>
      <c r="G1584" t="n">
        <v>0.1111</v>
      </c>
      <c r="H1584" t="n">
        <v>0.1111</v>
      </c>
      <c r="I1584" t="n">
        <v>0</v>
      </c>
      <c r="J1584" t="n">
        <v>0.3333</v>
      </c>
      <c r="K1584" t="n">
        <v>0.3333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0.3</v>
      </c>
      <c r="Z1584" t="n">
        <v>0.3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0.4</v>
      </c>
      <c r="E1585" t="n">
        <v>0.4</v>
      </c>
      <c r="F1585" t="n">
        <v>0</v>
      </c>
      <c r="G1585" t="n">
        <v>0.1111</v>
      </c>
      <c r="H1585" t="n">
        <v>0.1111</v>
      </c>
      <c r="I1585" t="n">
        <v>0</v>
      </c>
      <c r="J1585" t="n">
        <v>0.3333</v>
      </c>
      <c r="K1585" t="n">
        <v>0.3333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0.3</v>
      </c>
      <c r="Z1585" t="n">
        <v>0.3</v>
      </c>
      <c r="AA1585" t="n">
        <v>0</v>
      </c>
      <c r="AB1585" t="n">
        <v>0</v>
      </c>
      <c r="AC1585" t="n">
        <v>0</v>
      </c>
      <c r="AD1585" t="n">
        <v>0</v>
      </c>
      <c r="AE1585" t="n">
        <v>1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0.4</v>
      </c>
      <c r="E1586" t="n">
        <v>0.4</v>
      </c>
      <c r="F1586" t="n">
        <v>0</v>
      </c>
      <c r="G1586" t="n">
        <v>0.1111</v>
      </c>
      <c r="H1586" t="n">
        <v>0.1111</v>
      </c>
      <c r="I1586" t="n">
        <v>0</v>
      </c>
      <c r="J1586" t="n">
        <v>0.3333</v>
      </c>
      <c r="K1586" t="n">
        <v>0.3333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0.3</v>
      </c>
      <c r="Z1586" t="n">
        <v>0.3</v>
      </c>
      <c r="AA1586" t="n">
        <v>0</v>
      </c>
      <c r="AB1586" t="n">
        <v>0</v>
      </c>
      <c r="AC1586" t="n">
        <v>0</v>
      </c>
      <c r="AD1586" t="n">
        <v>0</v>
      </c>
      <c r="AE1586" t="n">
        <v>1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0.4</v>
      </c>
      <c r="E1587" t="n">
        <v>0.4</v>
      </c>
      <c r="F1587" t="n">
        <v>0</v>
      </c>
      <c r="G1587" t="n">
        <v>0.1111</v>
      </c>
      <c r="H1587" t="n">
        <v>0.1111</v>
      </c>
      <c r="I1587" t="n">
        <v>0</v>
      </c>
      <c r="J1587" t="n">
        <v>0.3333</v>
      </c>
      <c r="K1587" t="n">
        <v>0.3333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0.3</v>
      </c>
      <c r="Z1587" t="n">
        <v>0.3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0.4</v>
      </c>
      <c r="E1588" t="n">
        <v>0.4</v>
      </c>
      <c r="F1588" t="n">
        <v>0</v>
      </c>
      <c r="G1588" t="n">
        <v>0.1111</v>
      </c>
      <c r="H1588" t="n">
        <v>0.1111</v>
      </c>
      <c r="I1588" t="n">
        <v>0</v>
      </c>
      <c r="J1588" t="n">
        <v>0.3333</v>
      </c>
      <c r="K1588" t="n">
        <v>0.3333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0.3</v>
      </c>
      <c r="Z1588" t="n">
        <v>0.3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0.4</v>
      </c>
      <c r="E1589" t="n">
        <v>0.4</v>
      </c>
      <c r="F1589" t="n">
        <v>0</v>
      </c>
      <c r="G1589" t="n">
        <v>0.1111</v>
      </c>
      <c r="H1589" t="n">
        <v>0.1111</v>
      </c>
      <c r="I1589" t="n">
        <v>0</v>
      </c>
      <c r="J1589" t="n">
        <v>0.3333</v>
      </c>
      <c r="K1589" t="n">
        <v>0.3333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0.3</v>
      </c>
      <c r="Z1589" t="n">
        <v>0.3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0.4</v>
      </c>
      <c r="E1590" t="n">
        <v>0.4</v>
      </c>
      <c r="F1590" t="n">
        <v>0</v>
      </c>
      <c r="G1590" t="n">
        <v>0.1111</v>
      </c>
      <c r="H1590" t="n">
        <v>0.1111</v>
      </c>
      <c r="I1590" t="n">
        <v>0</v>
      </c>
      <c r="J1590" t="n">
        <v>0.3333</v>
      </c>
      <c r="K1590" t="n">
        <v>0.3333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0.3</v>
      </c>
      <c r="Z1590" t="n">
        <v>0.3</v>
      </c>
      <c r="AA1590" t="n">
        <v>0</v>
      </c>
      <c r="AB1590" t="n">
        <v>0</v>
      </c>
      <c r="AC1590" t="n">
        <v>0</v>
      </c>
      <c r="AD1590" t="n">
        <v>0</v>
      </c>
      <c r="AE1590" t="n">
        <v>1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0.4</v>
      </c>
      <c r="E1591" t="n">
        <v>0.4</v>
      </c>
      <c r="F1591" t="n">
        <v>0</v>
      </c>
      <c r="G1591" t="n">
        <v>0.1111</v>
      </c>
      <c r="H1591" t="n">
        <v>0.1111</v>
      </c>
      <c r="I1591" t="n">
        <v>0</v>
      </c>
      <c r="J1591" t="n">
        <v>0.3333</v>
      </c>
      <c r="K1591" t="n">
        <v>0.3333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0.3</v>
      </c>
      <c r="Z1591" t="n">
        <v>0.3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0.4</v>
      </c>
      <c r="E1592" t="n">
        <v>0.4</v>
      </c>
      <c r="F1592" t="n">
        <v>0</v>
      </c>
      <c r="G1592" t="n">
        <v>0.1111</v>
      </c>
      <c r="H1592" t="n">
        <v>0.1111</v>
      </c>
      <c r="I1592" t="n">
        <v>0</v>
      </c>
      <c r="J1592" t="n">
        <v>0.3333</v>
      </c>
      <c r="K1592" t="n">
        <v>0.3333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0.3</v>
      </c>
      <c r="Z1592" t="n">
        <v>0.3</v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0.4</v>
      </c>
      <c r="E1593" t="n">
        <v>0.4</v>
      </c>
      <c r="F1593" t="n">
        <v>0</v>
      </c>
      <c r="G1593" t="n">
        <v>0.1111</v>
      </c>
      <c r="H1593" t="n">
        <v>0.1111</v>
      </c>
      <c r="I1593" t="n">
        <v>0</v>
      </c>
      <c r="J1593" t="n">
        <v>0.3333</v>
      </c>
      <c r="K1593" t="n">
        <v>0.3333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0.3</v>
      </c>
      <c r="Z1593" t="n">
        <v>0.3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0.4</v>
      </c>
      <c r="E1594" t="n">
        <v>0.4</v>
      </c>
      <c r="F1594" t="n">
        <v>0</v>
      </c>
      <c r="G1594" t="n">
        <v>0.1111</v>
      </c>
      <c r="H1594" t="n">
        <v>0.1111</v>
      </c>
      <c r="I1594" t="n">
        <v>0</v>
      </c>
      <c r="J1594" t="n">
        <v>0.3333</v>
      </c>
      <c r="K1594" t="n">
        <v>0.3333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0.3</v>
      </c>
      <c r="Z1594" t="n">
        <v>0.3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0.4</v>
      </c>
      <c r="E1595" t="n">
        <v>0.4</v>
      </c>
      <c r="F1595" t="n">
        <v>0</v>
      </c>
      <c r="G1595" t="n">
        <v>0.1111</v>
      </c>
      <c r="H1595" t="n">
        <v>0.1111</v>
      </c>
      <c r="I1595" t="n">
        <v>0</v>
      </c>
      <c r="J1595" t="n">
        <v>0.3333</v>
      </c>
      <c r="K1595" t="n">
        <v>0.3333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0.3</v>
      </c>
      <c r="Z1595" t="n">
        <v>0.3</v>
      </c>
      <c r="AA1595" t="n">
        <v>0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</v>
      </c>
      <c r="E1596" t="n">
        <v>0.4</v>
      </c>
      <c r="F1596" t="n">
        <v>0</v>
      </c>
      <c r="G1596" t="n">
        <v>0.1111</v>
      </c>
      <c r="H1596" t="n">
        <v>0.1111</v>
      </c>
      <c r="I1596" t="n">
        <v>0</v>
      </c>
      <c r="J1596" t="n">
        <v>0.3333</v>
      </c>
      <c r="K1596" t="n">
        <v>0.3333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0.3</v>
      </c>
      <c r="Z1596" t="n">
        <v>0.3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</v>
      </c>
      <c r="E1597" t="n">
        <v>0.4</v>
      </c>
      <c r="F1597" t="n">
        <v>0</v>
      </c>
      <c r="G1597" t="n">
        <v>0.1111</v>
      </c>
      <c r="H1597" t="n">
        <v>0.1111</v>
      </c>
      <c r="I1597" t="n">
        <v>0</v>
      </c>
      <c r="J1597" t="n">
        <v>0.3333</v>
      </c>
      <c r="K1597" t="n">
        <v>0.3333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0.3</v>
      </c>
      <c r="Z1597" t="n">
        <v>0.3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</v>
      </c>
      <c r="E1598" t="n">
        <v>0.4</v>
      </c>
      <c r="F1598" t="n">
        <v>0</v>
      </c>
      <c r="G1598" t="n">
        <v>0.1111</v>
      </c>
      <c r="H1598" t="n">
        <v>0.1111</v>
      </c>
      <c r="I1598" t="n">
        <v>0</v>
      </c>
      <c r="J1598" t="n">
        <v>0.3333</v>
      </c>
      <c r="K1598" t="n">
        <v>0.3333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0.3</v>
      </c>
      <c r="Z1598" t="n">
        <v>0.3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</v>
      </c>
      <c r="E1599" t="n">
        <v>0.4</v>
      </c>
      <c r="F1599" t="n">
        <v>0</v>
      </c>
      <c r="G1599" t="n">
        <v>0.1111</v>
      </c>
      <c r="H1599" t="n">
        <v>0.1111</v>
      </c>
      <c r="I1599" t="n">
        <v>0</v>
      </c>
      <c r="J1599" t="n">
        <v>0.3333</v>
      </c>
      <c r="K1599" t="n">
        <v>0.3333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0.3</v>
      </c>
      <c r="Z1599" t="n">
        <v>0.3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</v>
      </c>
      <c r="E1600" t="n">
        <v>0.4</v>
      </c>
      <c r="F1600" t="n">
        <v>0</v>
      </c>
      <c r="G1600" t="n">
        <v>0.1111</v>
      </c>
      <c r="H1600" t="n">
        <v>0.1111</v>
      </c>
      <c r="I1600" t="n">
        <v>0</v>
      </c>
      <c r="J1600" t="n">
        <v>0.3333</v>
      </c>
      <c r="K1600" t="n">
        <v>0.3333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0.3</v>
      </c>
      <c r="Z1600" t="n">
        <v>0.3</v>
      </c>
      <c r="AA1600" t="n">
        <v>0</v>
      </c>
      <c r="AB1600" t="n">
        <v>0</v>
      </c>
      <c r="AC1600" t="n">
        <v>0</v>
      </c>
      <c r="AD1600" t="n">
        <v>0</v>
      </c>
      <c r="AE1600" t="n">
        <v>1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</v>
      </c>
      <c r="E1601" t="n">
        <v>0.4</v>
      </c>
      <c r="F1601" t="n">
        <v>0</v>
      </c>
      <c r="G1601" t="n">
        <v>0.1111</v>
      </c>
      <c r="H1601" t="n">
        <v>0.1111</v>
      </c>
      <c r="I1601" t="n">
        <v>0</v>
      </c>
      <c r="J1601" t="n">
        <v>0.3333</v>
      </c>
      <c r="K1601" t="n">
        <v>0.3333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0.3</v>
      </c>
      <c r="Z1601" t="n">
        <v>0.3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</v>
      </c>
      <c r="E1602" t="n">
        <v>0.4</v>
      </c>
      <c r="F1602" t="n">
        <v>0</v>
      </c>
      <c r="G1602" t="n">
        <v>0.1111</v>
      </c>
      <c r="H1602" t="n">
        <v>0.1111</v>
      </c>
      <c r="I1602" t="n">
        <v>0</v>
      </c>
      <c r="J1602" t="n">
        <v>0.3333</v>
      </c>
      <c r="K1602" t="n">
        <v>0.3333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0.3</v>
      </c>
      <c r="Z1602" t="n">
        <v>0.3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</v>
      </c>
      <c r="E1603" t="n">
        <v>0.4</v>
      </c>
      <c r="F1603" t="n">
        <v>0</v>
      </c>
      <c r="G1603" t="n">
        <v>0.1111</v>
      </c>
      <c r="H1603" t="n">
        <v>0.1111</v>
      </c>
      <c r="I1603" t="n">
        <v>0</v>
      </c>
      <c r="J1603" t="n">
        <v>0.3333</v>
      </c>
      <c r="K1603" t="n">
        <v>0.3333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0.3</v>
      </c>
      <c r="Z1603" t="n">
        <v>0.3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</v>
      </c>
      <c r="E1604" t="n">
        <v>0.4</v>
      </c>
      <c r="F1604" t="n">
        <v>0</v>
      </c>
      <c r="G1604" t="n">
        <v>0.1111</v>
      </c>
      <c r="H1604" t="n">
        <v>0.1111</v>
      </c>
      <c r="I1604" t="n">
        <v>0</v>
      </c>
      <c r="J1604" t="n">
        <v>0.3333</v>
      </c>
      <c r="K1604" t="n">
        <v>0.3333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0.3</v>
      </c>
      <c r="Z1604" t="n">
        <v>0.3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</v>
      </c>
      <c r="E1605" t="n">
        <v>0.4</v>
      </c>
      <c r="F1605" t="n">
        <v>0</v>
      </c>
      <c r="G1605" t="n">
        <v>0.1111</v>
      </c>
      <c r="H1605" t="n">
        <v>0.1111</v>
      </c>
      <c r="I1605" t="n">
        <v>0</v>
      </c>
      <c r="J1605" t="n">
        <v>0.3333</v>
      </c>
      <c r="K1605" t="n">
        <v>0.3333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0.3</v>
      </c>
      <c r="Z1605" t="n">
        <v>0.3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</v>
      </c>
      <c r="E1606" t="n">
        <v>0.4</v>
      </c>
      <c r="F1606" t="n">
        <v>0</v>
      </c>
      <c r="G1606" t="n">
        <v>0.1111</v>
      </c>
      <c r="H1606" t="n">
        <v>0.1111</v>
      </c>
      <c r="I1606" t="n">
        <v>0</v>
      </c>
      <c r="J1606" t="n">
        <v>0.3333</v>
      </c>
      <c r="K1606" t="n">
        <v>0.3333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0.3</v>
      </c>
      <c r="Z1606" t="n">
        <v>0.3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0.75</v>
      </c>
      <c r="AR1606" t="n">
        <v>0.75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</v>
      </c>
      <c r="E1607" t="n">
        <v>0.4</v>
      </c>
      <c r="F1607" t="n">
        <v>0</v>
      </c>
      <c r="G1607" t="n">
        <v>0.1111</v>
      </c>
      <c r="H1607" t="n">
        <v>0.1111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0.3</v>
      </c>
      <c r="Z1607" t="n">
        <v>0.3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0.75</v>
      </c>
      <c r="AR1607" t="n">
        <v>0.75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</v>
      </c>
      <c r="E1608" t="n">
        <v>0.4</v>
      </c>
      <c r="F1608" t="n">
        <v>0</v>
      </c>
      <c r="G1608" t="n">
        <v>0.1111</v>
      </c>
      <c r="H1608" t="n">
        <v>0.1111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0.3</v>
      </c>
      <c r="Z1608" t="n">
        <v>0.3</v>
      </c>
      <c r="AA1608" t="n">
        <v>0</v>
      </c>
      <c r="AB1608" t="n">
        <v>0</v>
      </c>
      <c r="AC1608" t="n">
        <v>0</v>
      </c>
      <c r="AD1608" t="n">
        <v>0</v>
      </c>
      <c r="AE1608" t="n">
        <v>1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0.75</v>
      </c>
      <c r="AR1608" t="n">
        <v>0.75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</v>
      </c>
      <c r="E1609" t="n">
        <v>0.4</v>
      </c>
      <c r="F1609" t="n">
        <v>0</v>
      </c>
      <c r="G1609" t="n">
        <v>0.1111</v>
      </c>
      <c r="H1609" t="n">
        <v>0.1111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0.3</v>
      </c>
      <c r="Z1609" t="n">
        <v>0.3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0.75</v>
      </c>
      <c r="AR1609" t="n">
        <v>0.75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</v>
      </c>
      <c r="E1610" t="n">
        <v>0.4</v>
      </c>
      <c r="F1610" t="n">
        <v>0</v>
      </c>
      <c r="G1610" t="n">
        <v>0.1111</v>
      </c>
      <c r="H1610" t="n">
        <v>0.1111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0.3</v>
      </c>
      <c r="Z1610" t="n">
        <v>0.3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0.75</v>
      </c>
      <c r="AR1610" t="n">
        <v>0.75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</v>
      </c>
      <c r="E1611" t="n">
        <v>0.4</v>
      </c>
      <c r="F1611" t="n">
        <v>0</v>
      </c>
      <c r="G1611" t="n">
        <v>0.1111</v>
      </c>
      <c r="H1611" t="n">
        <v>0.1111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0.3</v>
      </c>
      <c r="Z1611" t="n">
        <v>0.3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0.75</v>
      </c>
      <c r="AR1611" t="n">
        <v>0.75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0.45</v>
      </c>
      <c r="E1612" t="n">
        <v>0.45</v>
      </c>
      <c r="F1612" t="n">
        <v>0</v>
      </c>
      <c r="G1612" t="n">
        <v>0.1111</v>
      </c>
      <c r="H1612" t="n">
        <v>0.1111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0.3</v>
      </c>
      <c r="Z1612" t="n">
        <v>0.3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0.75</v>
      </c>
      <c r="AR1612" t="n">
        <v>0.75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1</v>
      </c>
      <c r="BA1612" t="n">
        <v>1</v>
      </c>
      <c r="BB1612" t="n">
        <v>0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0.45</v>
      </c>
      <c r="E1613" t="n">
        <v>0.45</v>
      </c>
      <c r="F1613" t="n">
        <v>0</v>
      </c>
      <c r="G1613" t="n">
        <v>0.1111</v>
      </c>
      <c r="H1613" t="n">
        <v>0.1111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0.75</v>
      </c>
      <c r="AR1613" t="n">
        <v>0.75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1</v>
      </c>
      <c r="BA1613" t="n">
        <v>1</v>
      </c>
      <c r="BB1613" t="n">
        <v>0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0.45</v>
      </c>
      <c r="E1614" t="n">
        <v>0.45</v>
      </c>
      <c r="F1614" t="n">
        <v>0</v>
      </c>
      <c r="G1614" t="n">
        <v>0.1111</v>
      </c>
      <c r="H1614" t="n">
        <v>0.1111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0.75</v>
      </c>
      <c r="AR1614" t="n">
        <v>0.75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0</v>
      </c>
      <c r="AZ1614" t="n">
        <v>1</v>
      </c>
      <c r="BA1614" t="n">
        <v>1</v>
      </c>
      <c r="BB1614" t="n">
        <v>0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0.45</v>
      </c>
      <c r="E1615" t="n">
        <v>0.45</v>
      </c>
      <c r="F1615" t="n">
        <v>0</v>
      </c>
      <c r="G1615" t="n">
        <v>0.1111</v>
      </c>
      <c r="H1615" t="n">
        <v>0.1111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0.75</v>
      </c>
      <c r="AR1615" t="n">
        <v>0.75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 t="n">
        <v>1</v>
      </c>
      <c r="BA1615" t="n">
        <v>1</v>
      </c>
      <c r="BB1615" t="n">
        <v>0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0.45</v>
      </c>
      <c r="E1616" t="n">
        <v>0.45</v>
      </c>
      <c r="F1616" t="n">
        <v>0</v>
      </c>
      <c r="G1616" t="n">
        <v>0.1111</v>
      </c>
      <c r="H1616" t="n">
        <v>0.1111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0.75</v>
      </c>
      <c r="AR1616" t="n">
        <v>0.75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1</v>
      </c>
      <c r="BA1616" t="n">
        <v>1</v>
      </c>
      <c r="BB1616" t="n">
        <v>0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0.45</v>
      </c>
      <c r="E1617" t="n">
        <v>0.45</v>
      </c>
      <c r="F1617" t="n">
        <v>0</v>
      </c>
      <c r="G1617" t="n">
        <v>0.1111</v>
      </c>
      <c r="H1617" t="n">
        <v>0.1111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0.75</v>
      </c>
      <c r="AR1617" t="n">
        <v>0.75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1</v>
      </c>
      <c r="BA1617" t="n">
        <v>1</v>
      </c>
      <c r="BB1617" t="n">
        <v>0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0.45</v>
      </c>
      <c r="E1618" t="n">
        <v>0.45</v>
      </c>
      <c r="F1618" t="n">
        <v>0</v>
      </c>
      <c r="G1618" t="n">
        <v>0.1111</v>
      </c>
      <c r="H1618" t="n">
        <v>0.1111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0.75</v>
      </c>
      <c r="AR1618" t="n">
        <v>0.75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1</v>
      </c>
      <c r="BA1618" t="n">
        <v>1</v>
      </c>
      <c r="BB1618" t="n">
        <v>0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0.45</v>
      </c>
      <c r="E1619" t="n">
        <v>0.45</v>
      </c>
      <c r="F1619" t="n">
        <v>0</v>
      </c>
      <c r="G1619" t="n">
        <v>0.1111</v>
      </c>
      <c r="H1619" t="n">
        <v>0.1111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0.75</v>
      </c>
      <c r="AR1619" t="n">
        <v>0.75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1</v>
      </c>
      <c r="BA1619" t="n">
        <v>1</v>
      </c>
      <c r="BB1619" t="n">
        <v>0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0.45</v>
      </c>
      <c r="E1620" t="n">
        <v>0.45</v>
      </c>
      <c r="F1620" t="n">
        <v>0</v>
      </c>
      <c r="G1620" t="n">
        <v>0.1111</v>
      </c>
      <c r="H1620" t="n">
        <v>0.1111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0.75</v>
      </c>
      <c r="AR1620" t="n">
        <v>0.75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0</v>
      </c>
      <c r="AZ1620" t="n">
        <v>1</v>
      </c>
      <c r="BA1620" t="n">
        <v>1</v>
      </c>
      <c r="BB1620" t="n">
        <v>0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0.45</v>
      </c>
      <c r="E1621" t="n">
        <v>0.45</v>
      </c>
      <c r="F1621" t="n">
        <v>0</v>
      </c>
      <c r="G1621" t="n">
        <v>0.1111</v>
      </c>
      <c r="H1621" t="n">
        <v>0.1111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0.75</v>
      </c>
      <c r="AR1621" t="n">
        <v>0.75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1</v>
      </c>
      <c r="BA1621" t="n">
        <v>1</v>
      </c>
      <c r="BB1621" t="n">
        <v>0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0.45</v>
      </c>
      <c r="E1622" t="n">
        <v>0.45</v>
      </c>
      <c r="F1622" t="n">
        <v>0</v>
      </c>
      <c r="G1622" t="n">
        <v>0.1111</v>
      </c>
      <c r="H1622" t="n">
        <v>0.1111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0.75</v>
      </c>
      <c r="AR1622" t="n">
        <v>0.75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1</v>
      </c>
      <c r="BA1622" t="n">
        <v>1</v>
      </c>
      <c r="BB1622" t="n">
        <v>0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0.45</v>
      </c>
      <c r="E1623" t="n">
        <v>0.45</v>
      </c>
      <c r="F1623" t="n">
        <v>0</v>
      </c>
      <c r="G1623" t="n">
        <v>0.1111</v>
      </c>
      <c r="H1623" t="n">
        <v>0.1111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0.75</v>
      </c>
      <c r="AR1623" t="n">
        <v>0.75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1</v>
      </c>
      <c r="BA1623" t="n">
        <v>1</v>
      </c>
      <c r="BB1623" t="n">
        <v>0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0.45</v>
      </c>
      <c r="E1624" t="n">
        <v>0.45</v>
      </c>
      <c r="F1624" t="n">
        <v>0</v>
      </c>
      <c r="G1624" t="n">
        <v>0.1111</v>
      </c>
      <c r="H1624" t="n">
        <v>0.1111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0.75</v>
      </c>
      <c r="AR1624" t="n">
        <v>0.75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1</v>
      </c>
      <c r="BA1624" t="n">
        <v>1</v>
      </c>
      <c r="BB1624" t="n">
        <v>0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0.45</v>
      </c>
      <c r="E1625" t="n">
        <v>0.45</v>
      </c>
      <c r="F1625" t="n">
        <v>0</v>
      </c>
      <c r="G1625" t="n">
        <v>0.1111</v>
      </c>
      <c r="H1625" t="n">
        <v>0.1111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0.75</v>
      </c>
      <c r="AR1625" t="n">
        <v>0.75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1</v>
      </c>
      <c r="BA1625" t="n">
        <v>1</v>
      </c>
      <c r="BB1625" t="n">
        <v>0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0.45</v>
      </c>
      <c r="E1626" t="n">
        <v>0.45</v>
      </c>
      <c r="F1626" t="n">
        <v>0</v>
      </c>
      <c r="G1626" t="n">
        <v>0.1111</v>
      </c>
      <c r="H1626" t="n">
        <v>0.1111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0.75</v>
      </c>
      <c r="AR1626" t="n">
        <v>0.75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 t="n">
        <v>1</v>
      </c>
      <c r="BA1626" t="n">
        <v>1</v>
      </c>
      <c r="BB1626" t="n">
        <v>0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0.45</v>
      </c>
      <c r="E1627" t="n">
        <v>0.45</v>
      </c>
      <c r="F1627" t="n">
        <v>0</v>
      </c>
      <c r="G1627" t="n">
        <v>0.1111</v>
      </c>
      <c r="H1627" t="n">
        <v>0.1111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0.75</v>
      </c>
      <c r="AR1627" t="n">
        <v>0.75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1</v>
      </c>
      <c r="BA1627" t="n">
        <v>1</v>
      </c>
      <c r="BB1627" t="n">
        <v>0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0.325</v>
      </c>
      <c r="E1628" t="n">
        <v>0.325</v>
      </c>
      <c r="F1628" t="n">
        <v>0</v>
      </c>
      <c r="G1628" t="n">
        <v>0.1111</v>
      </c>
      <c r="H1628" t="n">
        <v>0.1111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0.325</v>
      </c>
      <c r="E1629" t="n">
        <v>0.325</v>
      </c>
      <c r="F1629" t="n">
        <v>0</v>
      </c>
      <c r="G1629" t="n">
        <v>0.1111</v>
      </c>
      <c r="H1629" t="n">
        <v>0.1111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0.325</v>
      </c>
      <c r="E1630" t="n">
        <v>0.325</v>
      </c>
      <c r="F1630" t="n">
        <v>0</v>
      </c>
      <c r="G1630" t="n">
        <v>0.1111</v>
      </c>
      <c r="H1630" t="n">
        <v>0.1111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0.325</v>
      </c>
      <c r="E1631" t="n">
        <v>0.325</v>
      </c>
      <c r="F1631" t="n">
        <v>0</v>
      </c>
      <c r="G1631" t="n">
        <v>0.1111</v>
      </c>
      <c r="H1631" t="n">
        <v>0.1111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0.325</v>
      </c>
      <c r="E1632" t="n">
        <v>0.325</v>
      </c>
      <c r="F1632" t="n">
        <v>0</v>
      </c>
      <c r="G1632" t="n">
        <v>0.1111</v>
      </c>
      <c r="H1632" t="n">
        <v>0.1111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0.325</v>
      </c>
      <c r="E1633" t="n">
        <v>0.325</v>
      </c>
      <c r="F1633" t="n">
        <v>0</v>
      </c>
      <c r="G1633" t="n">
        <v>0.1111</v>
      </c>
      <c r="H1633" t="n">
        <v>0.1111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0.75</v>
      </c>
      <c r="BJ1633" t="n">
        <v>0.75</v>
      </c>
      <c r="BK1633" t="n">
        <v>0</v>
      </c>
      <c r="BL1633" t="n">
        <v>1</v>
      </c>
      <c r="BM1633" t="n">
        <v>1</v>
      </c>
      <c r="BN1633" t="n">
        <v>0</v>
      </c>
      <c r="BO1633" t="n">
        <v>0.5</v>
      </c>
      <c r="BP1633" t="n">
        <v>0.5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0.325</v>
      </c>
      <c r="E1634" t="n">
        <v>0.325</v>
      </c>
      <c r="F1634" t="n">
        <v>0</v>
      </c>
      <c r="G1634" t="n">
        <v>0.1111</v>
      </c>
      <c r="H1634" t="n">
        <v>0.1111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0.75</v>
      </c>
      <c r="BJ1634" t="n">
        <v>0.75</v>
      </c>
      <c r="BK1634" t="n">
        <v>0</v>
      </c>
      <c r="BL1634" t="n">
        <v>1</v>
      </c>
      <c r="BM1634" t="n">
        <v>1</v>
      </c>
      <c r="BN1634" t="n">
        <v>0</v>
      </c>
      <c r="BO1634" t="n">
        <v>0.5</v>
      </c>
      <c r="BP1634" t="n">
        <v>0.5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0.325</v>
      </c>
      <c r="E1635" t="n">
        <v>0.325</v>
      </c>
      <c r="F1635" t="n">
        <v>0</v>
      </c>
      <c r="G1635" t="n">
        <v>0.1111</v>
      </c>
      <c r="H1635" t="n">
        <v>0.1111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0.75</v>
      </c>
      <c r="BJ1635" t="n">
        <v>0.75</v>
      </c>
      <c r="BK1635" t="n">
        <v>0</v>
      </c>
      <c r="BL1635" t="n">
        <v>1</v>
      </c>
      <c r="BM1635" t="n">
        <v>1</v>
      </c>
      <c r="BN1635" t="n">
        <v>0</v>
      </c>
      <c r="BO1635" t="n">
        <v>0.5</v>
      </c>
      <c r="BP1635" t="n">
        <v>0.5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0.325</v>
      </c>
      <c r="E1636" t="n">
        <v>0.325</v>
      </c>
      <c r="F1636" t="n">
        <v>0</v>
      </c>
      <c r="G1636" t="n">
        <v>0.1111</v>
      </c>
      <c r="H1636" t="n">
        <v>0.1111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0.75</v>
      </c>
      <c r="BJ1636" t="n">
        <v>0.75</v>
      </c>
      <c r="BK1636" t="n">
        <v>0</v>
      </c>
      <c r="BL1636" t="n">
        <v>1</v>
      </c>
      <c r="BM1636" t="n">
        <v>1</v>
      </c>
      <c r="BN1636" t="n">
        <v>0</v>
      </c>
      <c r="BO1636" t="n">
        <v>0.5</v>
      </c>
      <c r="BP1636" t="n">
        <v>0.5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0.325</v>
      </c>
      <c r="E1637" t="n">
        <v>0.325</v>
      </c>
      <c r="F1637" t="n">
        <v>0</v>
      </c>
      <c r="G1637" t="n">
        <v>0.1111</v>
      </c>
      <c r="H1637" t="n">
        <v>0.1111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0.75</v>
      </c>
      <c r="BJ1637" t="n">
        <v>0.75</v>
      </c>
      <c r="BK1637" t="n">
        <v>0</v>
      </c>
      <c r="BL1637" t="n">
        <v>1</v>
      </c>
      <c r="BM1637" t="n">
        <v>1</v>
      </c>
      <c r="BN1637" t="n">
        <v>0</v>
      </c>
      <c r="BO1637" t="n">
        <v>0.5</v>
      </c>
      <c r="BP1637" t="n">
        <v>0.5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0.325</v>
      </c>
      <c r="E1638" t="n">
        <v>0.325</v>
      </c>
      <c r="F1638" t="n">
        <v>0</v>
      </c>
      <c r="G1638" t="n">
        <v>0.1111</v>
      </c>
      <c r="H1638" t="n">
        <v>0.1111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0.75</v>
      </c>
      <c r="BJ1638" t="n">
        <v>0.75</v>
      </c>
      <c r="BK1638" t="n">
        <v>0</v>
      </c>
      <c r="BL1638" t="n">
        <v>1</v>
      </c>
      <c r="BM1638" t="n">
        <v>1</v>
      </c>
      <c r="BN1638" t="n">
        <v>0</v>
      </c>
      <c r="BO1638" t="n">
        <v>0.5</v>
      </c>
      <c r="BP1638" t="n">
        <v>0.5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0.325</v>
      </c>
      <c r="E1639" t="n">
        <v>0.325</v>
      </c>
      <c r="F1639" t="n">
        <v>0</v>
      </c>
      <c r="G1639" t="n">
        <v>0.1111</v>
      </c>
      <c r="H1639" t="n">
        <v>0.1111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0.75</v>
      </c>
      <c r="BJ1639" t="n">
        <v>0.75</v>
      </c>
      <c r="BK1639" t="n">
        <v>0</v>
      </c>
      <c r="BL1639" t="n">
        <v>1</v>
      </c>
      <c r="BM1639" t="n">
        <v>1</v>
      </c>
      <c r="BN1639" t="n">
        <v>0</v>
      </c>
      <c r="BO1639" t="n">
        <v>0.5</v>
      </c>
      <c r="BP1639" t="n">
        <v>0.5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0.325</v>
      </c>
      <c r="E1640" t="n">
        <v>0.325</v>
      </c>
      <c r="F1640" t="n">
        <v>0</v>
      </c>
      <c r="G1640" t="n">
        <v>0.1111</v>
      </c>
      <c r="H1640" t="n">
        <v>0.1111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0.75</v>
      </c>
      <c r="BJ1640" t="n">
        <v>0.75</v>
      </c>
      <c r="BK1640" t="n">
        <v>0</v>
      </c>
      <c r="BL1640" t="n">
        <v>1</v>
      </c>
      <c r="BM1640" t="n">
        <v>1</v>
      </c>
      <c r="BN1640" t="n">
        <v>0</v>
      </c>
      <c r="BO1640" t="n">
        <v>0.5</v>
      </c>
      <c r="BP1640" t="n">
        <v>0.5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0.325</v>
      </c>
      <c r="E1641" t="n">
        <v>0.325</v>
      </c>
      <c r="F1641" t="n">
        <v>0</v>
      </c>
      <c r="G1641" t="n">
        <v>0.1111</v>
      </c>
      <c r="H1641" t="n">
        <v>0.1111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0.75</v>
      </c>
      <c r="BJ1641" t="n">
        <v>0.75</v>
      </c>
      <c r="BK1641" t="n">
        <v>0</v>
      </c>
      <c r="BL1641" t="n">
        <v>1</v>
      </c>
      <c r="BM1641" t="n">
        <v>1</v>
      </c>
      <c r="BN1641" t="n">
        <v>0</v>
      </c>
      <c r="BO1641" t="n">
        <v>0.5</v>
      </c>
      <c r="BP1641" t="n">
        <v>0.5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0.325</v>
      </c>
      <c r="E1642" t="n">
        <v>0.325</v>
      </c>
      <c r="F1642" t="n">
        <v>0</v>
      </c>
      <c r="G1642" t="n">
        <v>0.1111</v>
      </c>
      <c r="H1642" t="n">
        <v>0.1111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0.75</v>
      </c>
      <c r="BJ1642" t="n">
        <v>0.75</v>
      </c>
      <c r="BK1642" t="n">
        <v>0</v>
      </c>
      <c r="BL1642" t="n">
        <v>1</v>
      </c>
      <c r="BM1642" t="n">
        <v>1</v>
      </c>
      <c r="BN1642" t="n">
        <v>0</v>
      </c>
      <c r="BO1642" t="n">
        <v>0.5</v>
      </c>
      <c r="BP1642" t="n">
        <v>0.5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0.325</v>
      </c>
      <c r="E1643" t="n">
        <v>0.325</v>
      </c>
      <c r="F1643" t="n">
        <v>0</v>
      </c>
      <c r="G1643" t="n">
        <v>0.1111</v>
      </c>
      <c r="H1643" t="n">
        <v>0.1111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0</v>
      </c>
      <c r="AN1643" t="n">
        <v>1</v>
      </c>
      <c r="AO1643" t="n">
        <v>1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0.75</v>
      </c>
      <c r="BJ1643" t="n">
        <v>0.75</v>
      </c>
      <c r="BK1643" t="n">
        <v>0</v>
      </c>
      <c r="BL1643" t="n">
        <v>1</v>
      </c>
      <c r="BM1643" t="n">
        <v>1</v>
      </c>
      <c r="BN1643" t="n">
        <v>0</v>
      </c>
      <c r="BO1643" t="n">
        <v>0.5</v>
      </c>
      <c r="BP1643" t="n">
        <v>0.5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0.325</v>
      </c>
      <c r="E1644" t="n">
        <v>0.325</v>
      </c>
      <c r="F1644" t="n">
        <v>0</v>
      </c>
      <c r="G1644" t="n">
        <v>0.1111</v>
      </c>
      <c r="H1644" t="n">
        <v>0.1111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0</v>
      </c>
      <c r="AN1644" t="n">
        <v>1</v>
      </c>
      <c r="AO1644" t="n">
        <v>1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0.75</v>
      </c>
      <c r="BJ1644" t="n">
        <v>0.75</v>
      </c>
      <c r="BK1644" t="n">
        <v>0</v>
      </c>
      <c r="BL1644" t="n">
        <v>1</v>
      </c>
      <c r="BM1644" t="n">
        <v>1</v>
      </c>
      <c r="BN1644" t="n">
        <v>0</v>
      </c>
      <c r="BO1644" t="n">
        <v>0.5</v>
      </c>
      <c r="BP1644" t="n">
        <v>0.5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0.325</v>
      </c>
      <c r="E1645" t="n">
        <v>0.325</v>
      </c>
      <c r="F1645" t="n">
        <v>0</v>
      </c>
      <c r="G1645" t="n">
        <v>0.1111</v>
      </c>
      <c r="H1645" t="n">
        <v>0.1111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0</v>
      </c>
      <c r="AN1645" t="n">
        <v>1</v>
      </c>
      <c r="AO1645" t="n">
        <v>1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0.75</v>
      </c>
      <c r="BJ1645" t="n">
        <v>0.75</v>
      </c>
      <c r="BK1645" t="n">
        <v>0</v>
      </c>
      <c r="BL1645" t="n">
        <v>1</v>
      </c>
      <c r="BM1645" t="n">
        <v>1</v>
      </c>
      <c r="BN1645" t="n">
        <v>0</v>
      </c>
      <c r="BO1645" t="n">
        <v>0.5</v>
      </c>
      <c r="BP1645" t="n">
        <v>0.5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0.325</v>
      </c>
      <c r="E1646" t="n">
        <v>0.325</v>
      </c>
      <c r="F1646" t="n">
        <v>0</v>
      </c>
      <c r="G1646" t="n">
        <v>0.1111</v>
      </c>
      <c r="H1646" t="n">
        <v>0.1111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0</v>
      </c>
      <c r="AN1646" t="n">
        <v>1</v>
      </c>
      <c r="AO1646" t="n">
        <v>1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0.75</v>
      </c>
      <c r="BJ1646" t="n">
        <v>0.75</v>
      </c>
      <c r="BK1646" t="n">
        <v>0</v>
      </c>
      <c r="BL1646" t="n">
        <v>1</v>
      </c>
      <c r="BM1646" t="n">
        <v>1</v>
      </c>
      <c r="BN1646" t="n">
        <v>0</v>
      </c>
      <c r="BO1646" t="n">
        <v>0.5</v>
      </c>
      <c r="BP1646" t="n">
        <v>0.5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0.325</v>
      </c>
      <c r="E1647" t="n">
        <v>0.325</v>
      </c>
      <c r="F1647" t="n">
        <v>0</v>
      </c>
      <c r="G1647" t="n">
        <v>0.1111</v>
      </c>
      <c r="H1647" t="n">
        <v>0.1111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0</v>
      </c>
      <c r="AN1647" t="n">
        <v>1</v>
      </c>
      <c r="AO1647" t="n">
        <v>1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0.75</v>
      </c>
      <c r="BJ1647" t="n">
        <v>0.75</v>
      </c>
      <c r="BK1647" t="n">
        <v>0</v>
      </c>
      <c r="BL1647" t="n">
        <v>1</v>
      </c>
      <c r="BM1647" t="n">
        <v>1</v>
      </c>
      <c r="BN1647" t="n">
        <v>0</v>
      </c>
      <c r="BO1647" t="n">
        <v>0.5</v>
      </c>
      <c r="BP1647" t="n">
        <v>0.5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0.325</v>
      </c>
      <c r="E1648" t="n">
        <v>0.325</v>
      </c>
      <c r="F1648" t="n">
        <v>0</v>
      </c>
      <c r="G1648" t="n">
        <v>0.1111</v>
      </c>
      <c r="H1648" t="n">
        <v>0.1111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0</v>
      </c>
      <c r="AN1648" t="n">
        <v>1</v>
      </c>
      <c r="AO1648" t="n">
        <v>1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0.75</v>
      </c>
      <c r="BJ1648" t="n">
        <v>0.75</v>
      </c>
      <c r="BK1648" t="n">
        <v>0</v>
      </c>
      <c r="BL1648" t="n">
        <v>1</v>
      </c>
      <c r="BM1648" t="n">
        <v>1</v>
      </c>
      <c r="BN1648" t="n">
        <v>0</v>
      </c>
      <c r="BO1648" t="n">
        <v>0.5</v>
      </c>
      <c r="BP1648" t="n">
        <v>0.5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0.325</v>
      </c>
      <c r="E1649" t="n">
        <v>0.325</v>
      </c>
      <c r="F1649" t="n">
        <v>0</v>
      </c>
      <c r="G1649" t="n">
        <v>0.1111</v>
      </c>
      <c r="H1649" t="n">
        <v>0.1111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0</v>
      </c>
      <c r="AN1649" t="n">
        <v>1</v>
      </c>
      <c r="AO1649" t="n">
        <v>1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0.75</v>
      </c>
      <c r="BJ1649" t="n">
        <v>0.75</v>
      </c>
      <c r="BK1649" t="n">
        <v>0</v>
      </c>
      <c r="BL1649" t="n">
        <v>1</v>
      </c>
      <c r="BM1649" t="n">
        <v>1</v>
      </c>
      <c r="BN1649" t="n">
        <v>0</v>
      </c>
      <c r="BO1649" t="n">
        <v>0.5</v>
      </c>
      <c r="BP1649" t="n">
        <v>0.5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0.325</v>
      </c>
      <c r="E1650" t="n">
        <v>0.325</v>
      </c>
      <c r="F1650" t="n">
        <v>0</v>
      </c>
      <c r="G1650" t="n">
        <v>0.1111</v>
      </c>
      <c r="H1650" t="n">
        <v>0.1111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0</v>
      </c>
      <c r="AN1650" t="n">
        <v>1</v>
      </c>
      <c r="AO1650" t="n">
        <v>1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0.75</v>
      </c>
      <c r="BJ1650" t="n">
        <v>0.75</v>
      </c>
      <c r="BK1650" t="n">
        <v>0</v>
      </c>
      <c r="BL1650" t="n">
        <v>1</v>
      </c>
      <c r="BM1650" t="n">
        <v>1</v>
      </c>
      <c r="BN1650" t="n">
        <v>0</v>
      </c>
      <c r="BO1650" t="n">
        <v>0.5</v>
      </c>
      <c r="BP1650" t="n">
        <v>0.5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0.325</v>
      </c>
      <c r="E1651" t="n">
        <v>0.325</v>
      </c>
      <c r="F1651" t="n">
        <v>0</v>
      </c>
      <c r="G1651" t="n">
        <v>0.1111</v>
      </c>
      <c r="H1651" t="n">
        <v>0.1111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0</v>
      </c>
      <c r="AN1651" t="n">
        <v>1</v>
      </c>
      <c r="AO1651" t="n">
        <v>1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0.75</v>
      </c>
      <c r="BJ1651" t="n">
        <v>0.75</v>
      </c>
      <c r="BK1651" t="n">
        <v>0</v>
      </c>
      <c r="BL1651" t="n">
        <v>1</v>
      </c>
      <c r="BM1651" t="n">
        <v>1</v>
      </c>
      <c r="BN1651" t="n">
        <v>0</v>
      </c>
      <c r="BO1651" t="n">
        <v>0.5</v>
      </c>
      <c r="BP1651" t="n">
        <v>0.5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0.325</v>
      </c>
      <c r="E1652" t="n">
        <v>0.325</v>
      </c>
      <c r="F1652" t="n">
        <v>0</v>
      </c>
      <c r="G1652" t="n">
        <v>0.1111</v>
      </c>
      <c r="H1652" t="n">
        <v>0.1111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0</v>
      </c>
      <c r="AN1652" t="n">
        <v>1</v>
      </c>
      <c r="AO1652" t="n">
        <v>1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0.75</v>
      </c>
      <c r="BJ1652" t="n">
        <v>0.75</v>
      </c>
      <c r="BK1652" t="n">
        <v>0</v>
      </c>
      <c r="BL1652" t="n">
        <v>1</v>
      </c>
      <c r="BM1652" t="n">
        <v>1</v>
      </c>
      <c r="BN1652" t="n">
        <v>0</v>
      </c>
      <c r="BO1652" t="n">
        <v>0.5</v>
      </c>
      <c r="BP1652" t="n">
        <v>0.5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0.325</v>
      </c>
      <c r="E1653" t="n">
        <v>0.325</v>
      </c>
      <c r="F1653" t="n">
        <v>0</v>
      </c>
      <c r="G1653" t="n">
        <v>0.1111</v>
      </c>
      <c r="H1653" t="n">
        <v>0.1111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0</v>
      </c>
      <c r="AN1653" t="n">
        <v>1</v>
      </c>
      <c r="AO1653" t="n">
        <v>1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0.75</v>
      </c>
      <c r="BJ1653" t="n">
        <v>0.75</v>
      </c>
      <c r="BK1653" t="n">
        <v>0</v>
      </c>
      <c r="BL1653" t="n">
        <v>1</v>
      </c>
      <c r="BM1653" t="n">
        <v>1</v>
      </c>
      <c r="BN1653" t="n">
        <v>0</v>
      </c>
      <c r="BO1653" t="n">
        <v>0.5</v>
      </c>
      <c r="BP1653" t="n">
        <v>0.5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0.325</v>
      </c>
      <c r="E1654" t="n">
        <v>0.325</v>
      </c>
      <c r="F1654" t="n">
        <v>0</v>
      </c>
      <c r="G1654" t="n">
        <v>0.1111</v>
      </c>
      <c r="H1654" t="n">
        <v>0.1111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0</v>
      </c>
      <c r="AN1654" t="n">
        <v>1</v>
      </c>
      <c r="AO1654" t="n">
        <v>1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0.75</v>
      </c>
      <c r="BJ1654" t="n">
        <v>0.75</v>
      </c>
      <c r="BK1654" t="n">
        <v>0</v>
      </c>
      <c r="BL1654" t="n">
        <v>1</v>
      </c>
      <c r="BM1654" t="n">
        <v>1</v>
      </c>
      <c r="BN1654" t="n">
        <v>0</v>
      </c>
      <c r="BO1654" t="n">
        <v>0.5</v>
      </c>
      <c r="BP1654" t="n">
        <v>0.5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0.325</v>
      </c>
      <c r="E1655" t="n">
        <v>0.325</v>
      </c>
      <c r="F1655" t="n">
        <v>0</v>
      </c>
      <c r="G1655" t="n">
        <v>0.1111</v>
      </c>
      <c r="H1655" t="n">
        <v>0.1111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0.75</v>
      </c>
      <c r="BJ1655" t="n">
        <v>0.75</v>
      </c>
      <c r="BK1655" t="n">
        <v>0</v>
      </c>
      <c r="BL1655" t="n">
        <v>1</v>
      </c>
      <c r="BM1655" t="n">
        <v>1</v>
      </c>
      <c r="BN1655" t="n">
        <v>0</v>
      </c>
      <c r="BO1655" t="n">
        <v>0.5</v>
      </c>
      <c r="BP1655" t="n">
        <v>0.5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0.325</v>
      </c>
      <c r="E1656" t="n">
        <v>0.325</v>
      </c>
      <c r="F1656" t="n">
        <v>0</v>
      </c>
      <c r="G1656" t="n">
        <v>0.1111</v>
      </c>
      <c r="H1656" t="n">
        <v>0.1111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0.75</v>
      </c>
      <c r="BJ1656" t="n">
        <v>0.75</v>
      </c>
      <c r="BK1656" t="n">
        <v>0</v>
      </c>
      <c r="BL1656" t="n">
        <v>1</v>
      </c>
      <c r="BM1656" t="n">
        <v>1</v>
      </c>
      <c r="BN1656" t="n">
        <v>0</v>
      </c>
      <c r="BO1656" t="n">
        <v>0.5</v>
      </c>
      <c r="BP1656" t="n">
        <v>0.5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0.325</v>
      </c>
      <c r="E1657" t="n">
        <v>0.325</v>
      </c>
      <c r="F1657" t="n">
        <v>0</v>
      </c>
      <c r="G1657" t="n">
        <v>0.1111</v>
      </c>
      <c r="H1657" t="n">
        <v>0.1111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0.75</v>
      </c>
      <c r="BJ1657" t="n">
        <v>0.75</v>
      </c>
      <c r="BK1657" t="n">
        <v>0</v>
      </c>
      <c r="BL1657" t="n">
        <v>1</v>
      </c>
      <c r="BM1657" t="n">
        <v>1</v>
      </c>
      <c r="BN1657" t="n">
        <v>0</v>
      </c>
      <c r="BO1657" t="n">
        <v>0.5</v>
      </c>
      <c r="BP1657" t="n">
        <v>0.5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0.325</v>
      </c>
      <c r="E1658" t="n">
        <v>0.325</v>
      </c>
      <c r="F1658" t="n">
        <v>0</v>
      </c>
      <c r="G1658" t="n">
        <v>0.1111</v>
      </c>
      <c r="H1658" t="n">
        <v>0.1111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0.75</v>
      </c>
      <c r="BJ1658" t="n">
        <v>0.75</v>
      </c>
      <c r="BK1658" t="n">
        <v>0</v>
      </c>
      <c r="BL1658" t="n">
        <v>1</v>
      </c>
      <c r="BM1658" t="n">
        <v>1</v>
      </c>
      <c r="BN1658" t="n">
        <v>0</v>
      </c>
      <c r="BO1658" t="n">
        <v>0.5</v>
      </c>
      <c r="BP1658" t="n">
        <v>0.5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0.35</v>
      </c>
      <c r="E1659" t="n">
        <v>0.35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0.75</v>
      </c>
      <c r="BJ1659" t="n">
        <v>0.75</v>
      </c>
      <c r="BK1659" t="n">
        <v>0</v>
      </c>
      <c r="BL1659" t="n">
        <v>1</v>
      </c>
      <c r="BM1659" t="n">
        <v>1</v>
      </c>
      <c r="BN1659" t="n">
        <v>0</v>
      </c>
      <c r="BO1659" t="n">
        <v>0.5</v>
      </c>
      <c r="BP1659" t="n">
        <v>0.5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0.35</v>
      </c>
      <c r="E1660" t="n">
        <v>0.35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1</v>
      </c>
      <c r="AO1660" t="n">
        <v>1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0.75</v>
      </c>
      <c r="BJ1660" t="n">
        <v>0.75</v>
      </c>
      <c r="BK1660" t="n">
        <v>0</v>
      </c>
      <c r="BL1660" t="n">
        <v>1</v>
      </c>
      <c r="BM1660" t="n">
        <v>1</v>
      </c>
      <c r="BN1660" t="n">
        <v>0</v>
      </c>
      <c r="BO1660" t="n">
        <v>0.5</v>
      </c>
      <c r="BP1660" t="n">
        <v>0.5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0.35</v>
      </c>
      <c r="E1661" t="n">
        <v>0.35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0.75</v>
      </c>
      <c r="BJ1661" t="n">
        <v>0.75</v>
      </c>
      <c r="BK1661" t="n">
        <v>0</v>
      </c>
      <c r="BL1661" t="n">
        <v>1</v>
      </c>
      <c r="BM1661" t="n">
        <v>1</v>
      </c>
      <c r="BN1661" t="n">
        <v>0</v>
      </c>
      <c r="BO1661" t="n">
        <v>0.5</v>
      </c>
      <c r="BP1661" t="n">
        <v>0.5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0.35</v>
      </c>
      <c r="E1662" t="n">
        <v>0.35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0.75</v>
      </c>
      <c r="BJ1662" t="n">
        <v>0.75</v>
      </c>
      <c r="BK1662" t="n">
        <v>0</v>
      </c>
      <c r="BL1662" t="n">
        <v>1</v>
      </c>
      <c r="BM1662" t="n">
        <v>1</v>
      </c>
      <c r="BN1662" t="n">
        <v>0</v>
      </c>
      <c r="BO1662" t="n">
        <v>0.5</v>
      </c>
      <c r="BP1662" t="n">
        <v>0.5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0.35</v>
      </c>
      <c r="E1663" t="n">
        <v>0.35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0.75</v>
      </c>
      <c r="BJ1663" t="n">
        <v>0.75</v>
      </c>
      <c r="BK1663" t="n">
        <v>0</v>
      </c>
      <c r="BL1663" t="n">
        <v>1</v>
      </c>
      <c r="BM1663" t="n">
        <v>1</v>
      </c>
      <c r="BN1663" t="n">
        <v>0</v>
      </c>
      <c r="BO1663" t="n">
        <v>0.5</v>
      </c>
      <c r="BP1663" t="n">
        <v>0.5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0.35</v>
      </c>
      <c r="E1664" t="n">
        <v>0.35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0.75</v>
      </c>
      <c r="BJ1664" t="n">
        <v>0.75</v>
      </c>
      <c r="BK1664" t="n">
        <v>0</v>
      </c>
      <c r="BL1664" t="n">
        <v>1</v>
      </c>
      <c r="BM1664" t="n">
        <v>1</v>
      </c>
      <c r="BN1664" t="n">
        <v>0</v>
      </c>
      <c r="BO1664" t="n">
        <v>0.5</v>
      </c>
      <c r="BP1664" t="n">
        <v>0.5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0.35</v>
      </c>
      <c r="E1665" t="n">
        <v>0.35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1</v>
      </c>
      <c r="AO1665" t="n">
        <v>1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0.75</v>
      </c>
      <c r="BJ1665" t="n">
        <v>0.75</v>
      </c>
      <c r="BK1665" t="n">
        <v>0</v>
      </c>
      <c r="BL1665" t="n">
        <v>1</v>
      </c>
      <c r="BM1665" t="n">
        <v>1</v>
      </c>
      <c r="BN1665" t="n">
        <v>0</v>
      </c>
      <c r="BO1665" t="n">
        <v>0.5</v>
      </c>
      <c r="BP1665" t="n">
        <v>0.5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0.35</v>
      </c>
      <c r="E1666" t="n">
        <v>0.35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1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0.75</v>
      </c>
      <c r="BJ1666" t="n">
        <v>0.75</v>
      </c>
      <c r="BK1666" t="n">
        <v>0</v>
      </c>
      <c r="BL1666" t="n">
        <v>1</v>
      </c>
      <c r="BM1666" t="n">
        <v>1</v>
      </c>
      <c r="BN1666" t="n">
        <v>0</v>
      </c>
      <c r="BO1666" t="n">
        <v>0.5</v>
      </c>
      <c r="BP1666" t="n">
        <v>0.5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0.35</v>
      </c>
      <c r="E1667" t="n">
        <v>0.35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1</v>
      </c>
      <c r="AO1667" t="n">
        <v>1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0.75</v>
      </c>
      <c r="BJ1667" t="n">
        <v>0.75</v>
      </c>
      <c r="BK1667" t="n">
        <v>0</v>
      </c>
      <c r="BL1667" t="n">
        <v>1</v>
      </c>
      <c r="BM1667" t="n">
        <v>1</v>
      </c>
      <c r="BN1667" t="n">
        <v>0</v>
      </c>
      <c r="BO1667" t="n">
        <v>0.5</v>
      </c>
      <c r="BP1667" t="n">
        <v>0.5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0.35</v>
      </c>
      <c r="E1668" t="n">
        <v>0.35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1</v>
      </c>
      <c r="AO1668" t="n">
        <v>1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0.75</v>
      </c>
      <c r="BJ1668" t="n">
        <v>0.75</v>
      </c>
      <c r="BK1668" t="n">
        <v>0</v>
      </c>
      <c r="BL1668" t="n">
        <v>1</v>
      </c>
      <c r="BM1668" t="n">
        <v>1</v>
      </c>
      <c r="BN1668" t="n">
        <v>0</v>
      </c>
      <c r="BO1668" t="n">
        <v>0.5</v>
      </c>
      <c r="BP1668" t="n">
        <v>0.5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0.35</v>
      </c>
      <c r="E1669" t="n">
        <v>0.35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1</v>
      </c>
      <c r="AO1669" t="n">
        <v>1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0.75</v>
      </c>
      <c r="BJ1669" t="n">
        <v>0.75</v>
      </c>
      <c r="BK1669" t="n">
        <v>0</v>
      </c>
      <c r="BL1669" t="n">
        <v>1</v>
      </c>
      <c r="BM1669" t="n">
        <v>1</v>
      </c>
      <c r="BN1669" t="n">
        <v>0</v>
      </c>
      <c r="BO1669" t="n">
        <v>0.5</v>
      </c>
      <c r="BP1669" t="n">
        <v>0.5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0.35</v>
      </c>
      <c r="E1670" t="n">
        <v>0.35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1</v>
      </c>
      <c r="AO1670" t="n">
        <v>1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0.75</v>
      </c>
      <c r="BJ1670" t="n">
        <v>0.75</v>
      </c>
      <c r="BK1670" t="n">
        <v>0</v>
      </c>
      <c r="BL1670" t="n">
        <v>1</v>
      </c>
      <c r="BM1670" t="n">
        <v>1</v>
      </c>
      <c r="BN1670" t="n">
        <v>0</v>
      </c>
      <c r="BO1670" t="n">
        <v>0.5</v>
      </c>
      <c r="BP1670" t="n">
        <v>0.5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0.35</v>
      </c>
      <c r="E1671" t="n">
        <v>0.35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0.75</v>
      </c>
      <c r="BJ1671" t="n">
        <v>0.75</v>
      </c>
      <c r="BK1671" t="n">
        <v>0</v>
      </c>
      <c r="BL1671" t="n">
        <v>1</v>
      </c>
      <c r="BM1671" t="n">
        <v>1</v>
      </c>
      <c r="BN1671" t="n">
        <v>0</v>
      </c>
      <c r="BO1671" t="n">
        <v>0.5</v>
      </c>
      <c r="BP1671" t="n">
        <v>0.5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0.35</v>
      </c>
      <c r="E1672" t="n">
        <v>0.35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0.75</v>
      </c>
      <c r="BJ1672" t="n">
        <v>0.75</v>
      </c>
      <c r="BK1672" t="n">
        <v>0</v>
      </c>
      <c r="BL1672" t="n">
        <v>1</v>
      </c>
      <c r="BM1672" t="n">
        <v>1</v>
      </c>
      <c r="BN1672" t="n">
        <v>0</v>
      </c>
      <c r="BO1672" t="n">
        <v>0.5</v>
      </c>
      <c r="BP1672" t="n">
        <v>0.5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0.35</v>
      </c>
      <c r="E1673" t="n">
        <v>0.35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0.75</v>
      </c>
      <c r="BJ1673" t="n">
        <v>0.75</v>
      </c>
      <c r="BK1673" t="n">
        <v>0</v>
      </c>
      <c r="BL1673" t="n">
        <v>1</v>
      </c>
      <c r="BM1673" t="n">
        <v>1</v>
      </c>
      <c r="BN1673" t="n">
        <v>0</v>
      </c>
      <c r="BO1673" t="n">
        <v>0.5</v>
      </c>
      <c r="BP1673" t="n">
        <v>0.5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0.35</v>
      </c>
      <c r="E1674" t="n">
        <v>0.35</v>
      </c>
      <c r="F1674" t="n">
        <v>0</v>
      </c>
      <c r="G1674" t="n">
        <v>0.2222</v>
      </c>
      <c r="H1674" t="n">
        <v>0.2222</v>
      </c>
      <c r="I1674" t="n">
        <v>0</v>
      </c>
      <c r="J1674" t="n">
        <v>0.3333</v>
      </c>
      <c r="K1674" t="n">
        <v>0.3333</v>
      </c>
      <c r="L1674" t="n">
        <v>0</v>
      </c>
      <c r="M1674" t="n">
        <v>0.3333</v>
      </c>
      <c r="N1674" t="n">
        <v>0.3333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0.3</v>
      </c>
      <c r="Z1674" t="n">
        <v>0.3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1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1</v>
      </c>
      <c r="AO1674" t="n">
        <v>1</v>
      </c>
      <c r="AP1674" t="n">
        <v>0</v>
      </c>
      <c r="AQ1674" t="n">
        <v>0.125</v>
      </c>
      <c r="AR1674" t="n">
        <v>0.125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0.75</v>
      </c>
      <c r="BJ1674" t="n">
        <v>0.75</v>
      </c>
      <c r="BK1674" t="n">
        <v>0</v>
      </c>
      <c r="BL1674" t="n">
        <v>1</v>
      </c>
      <c r="BM1674" t="n">
        <v>1</v>
      </c>
      <c r="BN1674" t="n">
        <v>0</v>
      </c>
      <c r="BO1674" t="n">
        <v>0.5</v>
      </c>
      <c r="BP1674" t="n">
        <v>0.5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0.35</v>
      </c>
      <c r="E1675" t="n">
        <v>0.35</v>
      </c>
      <c r="F1675" t="n">
        <v>0</v>
      </c>
      <c r="G1675" t="n">
        <v>0.2222</v>
      </c>
      <c r="H1675" t="n">
        <v>0.2222</v>
      </c>
      <c r="I1675" t="n">
        <v>0</v>
      </c>
      <c r="J1675" t="n">
        <v>0.3333</v>
      </c>
      <c r="K1675" t="n">
        <v>0.3333</v>
      </c>
      <c r="L1675" t="n">
        <v>0</v>
      </c>
      <c r="M1675" t="n">
        <v>0.3333</v>
      </c>
      <c r="N1675" t="n">
        <v>0.3333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0.3</v>
      </c>
      <c r="Z1675" t="n">
        <v>0.3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1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1</v>
      </c>
      <c r="AO1675" t="n">
        <v>1</v>
      </c>
      <c r="AP1675" t="n">
        <v>0</v>
      </c>
      <c r="AQ1675" t="n">
        <v>0.125</v>
      </c>
      <c r="AR1675" t="n">
        <v>0.125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0.75</v>
      </c>
      <c r="BJ1675" t="n">
        <v>0.75</v>
      </c>
      <c r="BK1675" t="n">
        <v>0</v>
      </c>
      <c r="BL1675" t="n">
        <v>1</v>
      </c>
      <c r="BM1675" t="n">
        <v>1</v>
      </c>
      <c r="BN1675" t="n">
        <v>0</v>
      </c>
      <c r="BO1675" t="n">
        <v>0.5</v>
      </c>
      <c r="BP1675" t="n">
        <v>0.5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0.35</v>
      </c>
      <c r="E1676" t="n">
        <v>0.35</v>
      </c>
      <c r="F1676" t="n">
        <v>0</v>
      </c>
      <c r="G1676" t="n">
        <v>0.2222</v>
      </c>
      <c r="H1676" t="n">
        <v>0.2222</v>
      </c>
      <c r="I1676" t="n">
        <v>0</v>
      </c>
      <c r="J1676" t="n">
        <v>0.3333</v>
      </c>
      <c r="K1676" t="n">
        <v>0.3333</v>
      </c>
      <c r="L1676" t="n">
        <v>0</v>
      </c>
      <c r="M1676" t="n">
        <v>0.3333</v>
      </c>
      <c r="N1676" t="n">
        <v>0.3333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0.3</v>
      </c>
      <c r="Z1676" t="n">
        <v>0.3</v>
      </c>
      <c r="AA1676" t="n">
        <v>0</v>
      </c>
      <c r="AB1676" t="n">
        <v>0</v>
      </c>
      <c r="AC1676" t="n">
        <v>0</v>
      </c>
      <c r="AD1676" t="n">
        <v>0</v>
      </c>
      <c r="AE1676" t="n">
        <v>1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1</v>
      </c>
      <c r="AO1676" t="n">
        <v>1</v>
      </c>
      <c r="AP1676" t="n">
        <v>0</v>
      </c>
      <c r="AQ1676" t="n">
        <v>0.125</v>
      </c>
      <c r="AR1676" t="n">
        <v>0.125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0.75</v>
      </c>
      <c r="BJ1676" t="n">
        <v>0.75</v>
      </c>
      <c r="BK1676" t="n">
        <v>0</v>
      </c>
      <c r="BL1676" t="n">
        <v>1</v>
      </c>
      <c r="BM1676" t="n">
        <v>1</v>
      </c>
      <c r="BN1676" t="n">
        <v>0</v>
      </c>
      <c r="BO1676" t="n">
        <v>0.5</v>
      </c>
      <c r="BP1676" t="n">
        <v>0.5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0.35</v>
      </c>
      <c r="E1677" t="n">
        <v>0.35</v>
      </c>
      <c r="F1677" t="n">
        <v>0</v>
      </c>
      <c r="G1677" t="n">
        <v>0.2222</v>
      </c>
      <c r="H1677" t="n">
        <v>0.2222</v>
      </c>
      <c r="I1677" t="n">
        <v>0</v>
      </c>
      <c r="J1677" t="n">
        <v>0.3333</v>
      </c>
      <c r="K1677" t="n">
        <v>0.3333</v>
      </c>
      <c r="L1677" t="n">
        <v>0</v>
      </c>
      <c r="M1677" t="n">
        <v>0.3333</v>
      </c>
      <c r="N1677" t="n">
        <v>0.3333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0.3</v>
      </c>
      <c r="Z1677" t="n">
        <v>0.3</v>
      </c>
      <c r="AA1677" t="n">
        <v>0</v>
      </c>
      <c r="AB1677" t="n">
        <v>0</v>
      </c>
      <c r="AC1677" t="n">
        <v>0</v>
      </c>
      <c r="AD1677" t="n">
        <v>0</v>
      </c>
      <c r="AE1677" t="n">
        <v>1</v>
      </c>
      <c r="AF1677" t="n">
        <v>1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1</v>
      </c>
      <c r="AO1677" t="n">
        <v>1</v>
      </c>
      <c r="AP1677" t="n">
        <v>0</v>
      </c>
      <c r="AQ1677" t="n">
        <v>0.125</v>
      </c>
      <c r="AR1677" t="n">
        <v>0.125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0.75</v>
      </c>
      <c r="BJ1677" t="n">
        <v>0.75</v>
      </c>
      <c r="BK1677" t="n">
        <v>0</v>
      </c>
      <c r="BL1677" t="n">
        <v>1</v>
      </c>
      <c r="BM1677" t="n">
        <v>1</v>
      </c>
      <c r="BN1677" t="n">
        <v>0</v>
      </c>
      <c r="BO1677" t="n">
        <v>0.5</v>
      </c>
      <c r="BP1677" t="n">
        <v>0.5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0.35</v>
      </c>
      <c r="E1678" t="n">
        <v>0.35</v>
      </c>
      <c r="F1678" t="n">
        <v>0</v>
      </c>
      <c r="G1678" t="n">
        <v>0.2222</v>
      </c>
      <c r="H1678" t="n">
        <v>0.2222</v>
      </c>
      <c r="I1678" t="n">
        <v>0</v>
      </c>
      <c r="J1678" t="n">
        <v>0.3333</v>
      </c>
      <c r="K1678" t="n">
        <v>0.3333</v>
      </c>
      <c r="L1678" t="n">
        <v>0</v>
      </c>
      <c r="M1678" t="n">
        <v>0.3333</v>
      </c>
      <c r="N1678" t="n">
        <v>0.3333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0.3</v>
      </c>
      <c r="Z1678" t="n">
        <v>0.3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1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1</v>
      </c>
      <c r="AO1678" t="n">
        <v>1</v>
      </c>
      <c r="AP1678" t="n">
        <v>0</v>
      </c>
      <c r="AQ1678" t="n">
        <v>0.125</v>
      </c>
      <c r="AR1678" t="n">
        <v>0.125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0.75</v>
      </c>
      <c r="BJ1678" t="n">
        <v>0.75</v>
      </c>
      <c r="BK1678" t="n">
        <v>0</v>
      </c>
      <c r="BL1678" t="n">
        <v>1</v>
      </c>
      <c r="BM1678" t="n">
        <v>1</v>
      </c>
      <c r="BN1678" t="n">
        <v>0</v>
      </c>
      <c r="BO1678" t="n">
        <v>0.5</v>
      </c>
      <c r="BP1678" t="n">
        <v>0.5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0.35</v>
      </c>
      <c r="E1679" t="n">
        <v>0.35</v>
      </c>
      <c r="F1679" t="n">
        <v>0</v>
      </c>
      <c r="G1679" t="n">
        <v>0.2222</v>
      </c>
      <c r="H1679" t="n">
        <v>0.2222</v>
      </c>
      <c r="I1679" t="n">
        <v>0</v>
      </c>
      <c r="J1679" t="n">
        <v>0.3333</v>
      </c>
      <c r="K1679" t="n">
        <v>0.3333</v>
      </c>
      <c r="L1679" t="n">
        <v>0</v>
      </c>
      <c r="M1679" t="n">
        <v>0.3333</v>
      </c>
      <c r="N1679" t="n">
        <v>0.3333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0.3</v>
      </c>
      <c r="Z1679" t="n">
        <v>0.3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0.125</v>
      </c>
      <c r="AR1679" t="n">
        <v>0.125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0.75</v>
      </c>
      <c r="BJ1679" t="n">
        <v>0.75</v>
      </c>
      <c r="BK1679" t="n">
        <v>0</v>
      </c>
      <c r="BL1679" t="n">
        <v>1</v>
      </c>
      <c r="BM1679" t="n">
        <v>1</v>
      </c>
      <c r="BN1679" t="n">
        <v>0</v>
      </c>
      <c r="BO1679" t="n">
        <v>0.5</v>
      </c>
      <c r="BP1679" t="n">
        <v>0.5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0.35</v>
      </c>
      <c r="E1680" t="n">
        <v>0.35</v>
      </c>
      <c r="F1680" t="n">
        <v>0</v>
      </c>
      <c r="G1680" t="n">
        <v>0.2222</v>
      </c>
      <c r="H1680" t="n">
        <v>0.2222</v>
      </c>
      <c r="I1680" t="n">
        <v>0</v>
      </c>
      <c r="J1680" t="n">
        <v>0.3333</v>
      </c>
      <c r="K1680" t="n">
        <v>0.3333</v>
      </c>
      <c r="L1680" t="n">
        <v>0</v>
      </c>
      <c r="M1680" t="n">
        <v>0.3333</v>
      </c>
      <c r="N1680" t="n">
        <v>0.3333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0.3</v>
      </c>
      <c r="Z1680" t="n">
        <v>0.3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0</v>
      </c>
      <c r="AQ1680" t="n">
        <v>0.125</v>
      </c>
      <c r="AR1680" t="n">
        <v>0.125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0.75</v>
      </c>
      <c r="BJ1680" t="n">
        <v>0.75</v>
      </c>
      <c r="BK1680" t="n">
        <v>0</v>
      </c>
      <c r="BL1680" t="n">
        <v>1</v>
      </c>
      <c r="BM1680" t="n">
        <v>1</v>
      </c>
      <c r="BN1680" t="n">
        <v>0</v>
      </c>
      <c r="BO1680" t="n">
        <v>0.5</v>
      </c>
      <c r="BP1680" t="n">
        <v>0.5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0.35</v>
      </c>
      <c r="E1681" t="n">
        <v>0.35</v>
      </c>
      <c r="F1681" t="n">
        <v>0</v>
      </c>
      <c r="G1681" t="n">
        <v>0.2222</v>
      </c>
      <c r="H1681" t="n">
        <v>0.2222</v>
      </c>
      <c r="I1681" t="n">
        <v>0</v>
      </c>
      <c r="J1681" t="n">
        <v>0.3333</v>
      </c>
      <c r="K1681" t="n">
        <v>0.3333</v>
      </c>
      <c r="L1681" t="n">
        <v>0</v>
      </c>
      <c r="M1681" t="n">
        <v>0.3333</v>
      </c>
      <c r="N1681" t="n">
        <v>0.3333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0.3</v>
      </c>
      <c r="Z1681" t="n">
        <v>0.3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0.125</v>
      </c>
      <c r="AR1681" t="n">
        <v>0.125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0.75</v>
      </c>
      <c r="BJ1681" t="n">
        <v>0.75</v>
      </c>
      <c r="BK1681" t="n">
        <v>0</v>
      </c>
      <c r="BL1681" t="n">
        <v>1</v>
      </c>
      <c r="BM1681" t="n">
        <v>1</v>
      </c>
      <c r="BN1681" t="n">
        <v>0</v>
      </c>
      <c r="BO1681" t="n">
        <v>0.5</v>
      </c>
      <c r="BP1681" t="n">
        <v>0.5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0.35</v>
      </c>
      <c r="E1682" t="n">
        <v>0.35</v>
      </c>
      <c r="F1682" t="n">
        <v>0</v>
      </c>
      <c r="G1682" t="n">
        <v>0.2222</v>
      </c>
      <c r="H1682" t="n">
        <v>0.2222</v>
      </c>
      <c r="I1682" t="n">
        <v>0</v>
      </c>
      <c r="J1682" t="n">
        <v>0.3333</v>
      </c>
      <c r="K1682" t="n">
        <v>0.3333</v>
      </c>
      <c r="L1682" t="n">
        <v>0</v>
      </c>
      <c r="M1682" t="n">
        <v>0.3333</v>
      </c>
      <c r="N1682" t="n">
        <v>0.3333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0.3</v>
      </c>
      <c r="Z1682" t="n">
        <v>0.3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0.125</v>
      </c>
      <c r="AR1682" t="n">
        <v>0.125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0.75</v>
      </c>
      <c r="BJ1682" t="n">
        <v>0.75</v>
      </c>
      <c r="BK1682" t="n">
        <v>0</v>
      </c>
      <c r="BL1682" t="n">
        <v>1</v>
      </c>
      <c r="BM1682" t="n">
        <v>1</v>
      </c>
      <c r="BN1682" t="n">
        <v>0</v>
      </c>
      <c r="BO1682" t="n">
        <v>0.5</v>
      </c>
      <c r="BP1682" t="n">
        <v>0.5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0.35</v>
      </c>
      <c r="E1683" t="n">
        <v>0.35</v>
      </c>
      <c r="F1683" t="n">
        <v>0</v>
      </c>
      <c r="G1683" t="n">
        <v>0.2222</v>
      </c>
      <c r="H1683" t="n">
        <v>0.2222</v>
      </c>
      <c r="I1683" t="n">
        <v>0</v>
      </c>
      <c r="J1683" t="n">
        <v>0.3333</v>
      </c>
      <c r="K1683" t="n">
        <v>0.3333</v>
      </c>
      <c r="L1683" t="n">
        <v>0</v>
      </c>
      <c r="M1683" t="n">
        <v>0.3333</v>
      </c>
      <c r="N1683" t="n">
        <v>0.3333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0.3</v>
      </c>
      <c r="Z1683" t="n">
        <v>0.3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1</v>
      </c>
      <c r="AO1683" t="n">
        <v>1</v>
      </c>
      <c r="AP1683" t="n">
        <v>0</v>
      </c>
      <c r="AQ1683" t="n">
        <v>0.125</v>
      </c>
      <c r="AR1683" t="n">
        <v>0.125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0.75</v>
      </c>
      <c r="BJ1683" t="n">
        <v>0.75</v>
      </c>
      <c r="BK1683" t="n">
        <v>0</v>
      </c>
      <c r="BL1683" t="n">
        <v>1</v>
      </c>
      <c r="BM1683" t="n">
        <v>1</v>
      </c>
      <c r="BN1683" t="n">
        <v>0</v>
      </c>
      <c r="BO1683" t="n">
        <v>0.5</v>
      </c>
      <c r="BP1683" t="n">
        <v>0.5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0.35</v>
      </c>
      <c r="E1684" t="n">
        <v>0.35</v>
      </c>
      <c r="F1684" t="n">
        <v>0</v>
      </c>
      <c r="G1684" t="n">
        <v>0.2222</v>
      </c>
      <c r="H1684" t="n">
        <v>0.2222</v>
      </c>
      <c r="I1684" t="n">
        <v>0</v>
      </c>
      <c r="J1684" t="n">
        <v>0.3333</v>
      </c>
      <c r="K1684" t="n">
        <v>0.3333</v>
      </c>
      <c r="L1684" t="n">
        <v>0</v>
      </c>
      <c r="M1684" t="n">
        <v>0.3333</v>
      </c>
      <c r="N1684" t="n">
        <v>0.3333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0.3</v>
      </c>
      <c r="Z1684" t="n">
        <v>0.3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1</v>
      </c>
      <c r="AO1684" t="n">
        <v>1</v>
      </c>
      <c r="AP1684" t="n">
        <v>0</v>
      </c>
      <c r="AQ1684" t="n">
        <v>0.125</v>
      </c>
      <c r="AR1684" t="n">
        <v>0.125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0.75</v>
      </c>
      <c r="BJ1684" t="n">
        <v>0.75</v>
      </c>
      <c r="BK1684" t="n">
        <v>0</v>
      </c>
      <c r="BL1684" t="n">
        <v>1</v>
      </c>
      <c r="BM1684" t="n">
        <v>1</v>
      </c>
      <c r="BN1684" t="n">
        <v>0</v>
      </c>
      <c r="BO1684" t="n">
        <v>0.5</v>
      </c>
      <c r="BP1684" t="n">
        <v>0.5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0.35</v>
      </c>
      <c r="E1685" t="n">
        <v>0.35</v>
      </c>
      <c r="F1685" t="n">
        <v>0</v>
      </c>
      <c r="G1685" t="n">
        <v>0.2222</v>
      </c>
      <c r="H1685" t="n">
        <v>0.2222</v>
      </c>
      <c r="I1685" t="n">
        <v>0</v>
      </c>
      <c r="J1685" t="n">
        <v>0.3333</v>
      </c>
      <c r="K1685" t="n">
        <v>0.3333</v>
      </c>
      <c r="L1685" t="n">
        <v>0</v>
      </c>
      <c r="M1685" t="n">
        <v>0.3333</v>
      </c>
      <c r="N1685" t="n">
        <v>0.3333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0.3</v>
      </c>
      <c r="Z1685" t="n">
        <v>0.3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1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1</v>
      </c>
      <c r="AO1685" t="n">
        <v>1</v>
      </c>
      <c r="AP1685" t="n">
        <v>0</v>
      </c>
      <c r="AQ1685" t="n">
        <v>0.125</v>
      </c>
      <c r="AR1685" t="n">
        <v>0.125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0.75</v>
      </c>
      <c r="BJ1685" t="n">
        <v>0.75</v>
      </c>
      <c r="BK1685" t="n">
        <v>0</v>
      </c>
      <c r="BL1685" t="n">
        <v>1</v>
      </c>
      <c r="BM1685" t="n">
        <v>1</v>
      </c>
      <c r="BN1685" t="n">
        <v>0</v>
      </c>
      <c r="BO1685" t="n">
        <v>0.5</v>
      </c>
      <c r="BP1685" t="n">
        <v>0.5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0.35</v>
      </c>
      <c r="E1686" t="n">
        <v>0.35</v>
      </c>
      <c r="F1686" t="n">
        <v>0</v>
      </c>
      <c r="G1686" t="n">
        <v>0.2222</v>
      </c>
      <c r="H1686" t="n">
        <v>0.2222</v>
      </c>
      <c r="I1686" t="n">
        <v>0</v>
      </c>
      <c r="J1686" t="n">
        <v>0.3333</v>
      </c>
      <c r="K1686" t="n">
        <v>0.3333</v>
      </c>
      <c r="L1686" t="n">
        <v>0</v>
      </c>
      <c r="M1686" t="n">
        <v>0.3333</v>
      </c>
      <c r="N1686" t="n">
        <v>0.3333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0.3</v>
      </c>
      <c r="Z1686" t="n">
        <v>0.3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1</v>
      </c>
      <c r="AO1686" t="n">
        <v>1</v>
      </c>
      <c r="AP1686" t="n">
        <v>0</v>
      </c>
      <c r="AQ1686" t="n">
        <v>0.125</v>
      </c>
      <c r="AR1686" t="n">
        <v>0.125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0.75</v>
      </c>
      <c r="BJ1686" t="n">
        <v>0.75</v>
      </c>
      <c r="BK1686" t="n">
        <v>0</v>
      </c>
      <c r="BL1686" t="n">
        <v>1</v>
      </c>
      <c r="BM1686" t="n">
        <v>1</v>
      </c>
      <c r="BN1686" t="n">
        <v>0</v>
      </c>
      <c r="BO1686" t="n">
        <v>0.5</v>
      </c>
      <c r="BP1686" t="n">
        <v>0.5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0.35</v>
      </c>
      <c r="E1687" t="n">
        <v>0.35</v>
      </c>
      <c r="F1687" t="n">
        <v>0</v>
      </c>
      <c r="G1687" t="n">
        <v>0.2222</v>
      </c>
      <c r="H1687" t="n">
        <v>0.2222</v>
      </c>
      <c r="I1687" t="n">
        <v>0</v>
      </c>
      <c r="J1687" t="n">
        <v>0.3333</v>
      </c>
      <c r="K1687" t="n">
        <v>0.3333</v>
      </c>
      <c r="L1687" t="n">
        <v>0</v>
      </c>
      <c r="M1687" t="n">
        <v>0.3333</v>
      </c>
      <c r="N1687" t="n">
        <v>0.3333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0.3</v>
      </c>
      <c r="Z1687" t="n">
        <v>0.3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1</v>
      </c>
      <c r="AO1687" t="n">
        <v>1</v>
      </c>
      <c r="AP1687" t="n">
        <v>0</v>
      </c>
      <c r="AQ1687" t="n">
        <v>0.125</v>
      </c>
      <c r="AR1687" t="n">
        <v>0.125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0.75</v>
      </c>
      <c r="BJ1687" t="n">
        <v>0.75</v>
      </c>
      <c r="BK1687" t="n">
        <v>0</v>
      </c>
      <c r="BL1687" t="n">
        <v>1</v>
      </c>
      <c r="BM1687" t="n">
        <v>1</v>
      </c>
      <c r="BN1687" t="n">
        <v>0</v>
      </c>
      <c r="BO1687" t="n">
        <v>0.5</v>
      </c>
      <c r="BP1687" t="n">
        <v>0.5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0.35</v>
      </c>
      <c r="E1688" t="n">
        <v>0.35</v>
      </c>
      <c r="F1688" t="n">
        <v>0</v>
      </c>
      <c r="G1688" t="n">
        <v>0.2222</v>
      </c>
      <c r="H1688" t="n">
        <v>0.2222</v>
      </c>
      <c r="I1688" t="n">
        <v>0</v>
      </c>
      <c r="J1688" t="n">
        <v>0.3333</v>
      </c>
      <c r="K1688" t="n">
        <v>0.3333</v>
      </c>
      <c r="L1688" t="n">
        <v>0</v>
      </c>
      <c r="M1688" t="n">
        <v>0.3333</v>
      </c>
      <c r="N1688" t="n">
        <v>0.3333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0.3</v>
      </c>
      <c r="Z1688" t="n">
        <v>0.3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0.125</v>
      </c>
      <c r="AR1688" t="n">
        <v>0.125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0.75</v>
      </c>
      <c r="BJ1688" t="n">
        <v>0.75</v>
      </c>
      <c r="BK1688" t="n">
        <v>0</v>
      </c>
      <c r="BL1688" t="n">
        <v>1</v>
      </c>
      <c r="BM1688" t="n">
        <v>1</v>
      </c>
      <c r="BN1688" t="n">
        <v>0</v>
      </c>
      <c r="BO1688" t="n">
        <v>0.5</v>
      </c>
      <c r="BP1688" t="n">
        <v>0.5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0.35</v>
      </c>
      <c r="E1689" t="n">
        <v>0.35</v>
      </c>
      <c r="F1689" t="n">
        <v>0</v>
      </c>
      <c r="G1689" t="n">
        <v>0.2222</v>
      </c>
      <c r="H1689" t="n">
        <v>0.2222</v>
      </c>
      <c r="I1689" t="n">
        <v>0</v>
      </c>
      <c r="J1689" t="n">
        <v>0.3333</v>
      </c>
      <c r="K1689" t="n">
        <v>0.3333</v>
      </c>
      <c r="L1689" t="n">
        <v>0</v>
      </c>
      <c r="M1689" t="n">
        <v>0.3333</v>
      </c>
      <c r="N1689" t="n">
        <v>0.3333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0.3</v>
      </c>
      <c r="Z1689" t="n">
        <v>0.3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1</v>
      </c>
      <c r="AO1689" t="n">
        <v>1</v>
      </c>
      <c r="AP1689" t="n">
        <v>0</v>
      </c>
      <c r="AQ1689" t="n">
        <v>0.125</v>
      </c>
      <c r="AR1689" t="n">
        <v>0.125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0.75</v>
      </c>
      <c r="BJ1689" t="n">
        <v>0.75</v>
      </c>
      <c r="BK1689" t="n">
        <v>0</v>
      </c>
      <c r="BL1689" t="n">
        <v>1</v>
      </c>
      <c r="BM1689" t="n">
        <v>1</v>
      </c>
      <c r="BN1689" t="n">
        <v>0</v>
      </c>
      <c r="BO1689" t="n">
        <v>0.5</v>
      </c>
      <c r="BP1689" t="n">
        <v>0.5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0.35</v>
      </c>
      <c r="E1690" t="n">
        <v>0.35</v>
      </c>
      <c r="F1690" t="n">
        <v>0</v>
      </c>
      <c r="G1690" t="n">
        <v>0.2222</v>
      </c>
      <c r="H1690" t="n">
        <v>0.2222</v>
      </c>
      <c r="I1690" t="n">
        <v>0</v>
      </c>
      <c r="J1690" t="n">
        <v>0.3333</v>
      </c>
      <c r="K1690" t="n">
        <v>0.3333</v>
      </c>
      <c r="L1690" t="n">
        <v>0</v>
      </c>
      <c r="M1690" t="n">
        <v>0.3333</v>
      </c>
      <c r="N1690" t="n">
        <v>0.3333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0.3</v>
      </c>
      <c r="Z1690" t="n">
        <v>0.3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0.125</v>
      </c>
      <c r="AR1690" t="n">
        <v>0.125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0.75</v>
      </c>
      <c r="BJ1690" t="n">
        <v>0.75</v>
      </c>
      <c r="BK1690" t="n">
        <v>0</v>
      </c>
      <c r="BL1690" t="n">
        <v>1</v>
      </c>
      <c r="BM1690" t="n">
        <v>1</v>
      </c>
      <c r="BN1690" t="n">
        <v>0</v>
      </c>
      <c r="BO1690" t="n">
        <v>0.5</v>
      </c>
      <c r="BP1690" t="n">
        <v>0.5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0.35</v>
      </c>
      <c r="E1691" t="n">
        <v>0.35</v>
      </c>
      <c r="F1691" t="n">
        <v>0</v>
      </c>
      <c r="G1691" t="n">
        <v>0.2222</v>
      </c>
      <c r="H1691" t="n">
        <v>0.2222</v>
      </c>
      <c r="I1691" t="n">
        <v>0</v>
      </c>
      <c r="J1691" t="n">
        <v>0.3333</v>
      </c>
      <c r="K1691" t="n">
        <v>0.3333</v>
      </c>
      <c r="L1691" t="n">
        <v>0</v>
      </c>
      <c r="M1691" t="n">
        <v>0.3333</v>
      </c>
      <c r="N1691" t="n">
        <v>0.3333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0.3</v>
      </c>
      <c r="Z1691" t="n">
        <v>0.3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0.125</v>
      </c>
      <c r="AR1691" t="n">
        <v>0.125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0.75</v>
      </c>
      <c r="BJ1691" t="n">
        <v>0.75</v>
      </c>
      <c r="BK1691" t="n">
        <v>0</v>
      </c>
      <c r="BL1691" t="n">
        <v>1</v>
      </c>
      <c r="BM1691" t="n">
        <v>1</v>
      </c>
      <c r="BN1691" t="n">
        <v>0</v>
      </c>
      <c r="BO1691" t="n">
        <v>0.5</v>
      </c>
      <c r="BP1691" t="n">
        <v>0.5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0.35</v>
      </c>
      <c r="E1692" t="n">
        <v>0.35</v>
      </c>
      <c r="F1692" t="n">
        <v>0</v>
      </c>
      <c r="G1692" t="n">
        <v>0.2222</v>
      </c>
      <c r="H1692" t="n">
        <v>0.2222</v>
      </c>
      <c r="I1692" t="n">
        <v>0</v>
      </c>
      <c r="J1692" t="n">
        <v>0.3333</v>
      </c>
      <c r="K1692" t="n">
        <v>0.3333</v>
      </c>
      <c r="L1692" t="n">
        <v>0</v>
      </c>
      <c r="M1692" t="n">
        <v>0.3333</v>
      </c>
      <c r="N1692" t="n">
        <v>0.3333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0.3</v>
      </c>
      <c r="Z1692" t="n">
        <v>0.3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1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1</v>
      </c>
      <c r="AO1692" t="n">
        <v>1</v>
      </c>
      <c r="AP1692" t="n">
        <v>0</v>
      </c>
      <c r="AQ1692" t="n">
        <v>0.125</v>
      </c>
      <c r="AR1692" t="n">
        <v>0.125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0.75</v>
      </c>
      <c r="BJ1692" t="n">
        <v>0.75</v>
      </c>
      <c r="BK1692" t="n">
        <v>0</v>
      </c>
      <c r="BL1692" t="n">
        <v>1</v>
      </c>
      <c r="BM1692" t="n">
        <v>1</v>
      </c>
      <c r="BN1692" t="n">
        <v>0</v>
      </c>
      <c r="BO1692" t="n">
        <v>0.5</v>
      </c>
      <c r="BP1692" t="n">
        <v>0.5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0.35</v>
      </c>
      <c r="E1693" t="n">
        <v>0.35</v>
      </c>
      <c r="F1693" t="n">
        <v>0</v>
      </c>
      <c r="G1693" t="n">
        <v>0.2222</v>
      </c>
      <c r="H1693" t="n">
        <v>0.2222</v>
      </c>
      <c r="I1693" t="n">
        <v>0</v>
      </c>
      <c r="J1693" t="n">
        <v>0.3333</v>
      </c>
      <c r="K1693" t="n">
        <v>0.3333</v>
      </c>
      <c r="L1693" t="n">
        <v>0</v>
      </c>
      <c r="M1693" t="n">
        <v>0.3333</v>
      </c>
      <c r="N1693" t="n">
        <v>0.3333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0.3</v>
      </c>
      <c r="Z1693" t="n">
        <v>0.3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1</v>
      </c>
      <c r="AO1693" t="n">
        <v>1</v>
      </c>
      <c r="AP1693" t="n">
        <v>0</v>
      </c>
      <c r="AQ1693" t="n">
        <v>0.125</v>
      </c>
      <c r="AR1693" t="n">
        <v>0.125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0.75</v>
      </c>
      <c r="BJ1693" t="n">
        <v>0.75</v>
      </c>
      <c r="BK1693" t="n">
        <v>0</v>
      </c>
      <c r="BL1693" t="n">
        <v>1</v>
      </c>
      <c r="BM1693" t="n">
        <v>1</v>
      </c>
      <c r="BN1693" t="n">
        <v>0</v>
      </c>
      <c r="BO1693" t="n">
        <v>0.5</v>
      </c>
      <c r="BP1693" t="n">
        <v>0.5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0.35</v>
      </c>
      <c r="E1694" t="n">
        <v>0.35</v>
      </c>
      <c r="F1694" t="n">
        <v>0</v>
      </c>
      <c r="G1694" t="n">
        <v>0.2222</v>
      </c>
      <c r="H1694" t="n">
        <v>0.2222</v>
      </c>
      <c r="I1694" t="n">
        <v>0</v>
      </c>
      <c r="J1694" t="n">
        <v>0.3333</v>
      </c>
      <c r="K1694" t="n">
        <v>0.3333</v>
      </c>
      <c r="L1694" t="n">
        <v>0</v>
      </c>
      <c r="M1694" t="n">
        <v>0.3333</v>
      </c>
      <c r="N1694" t="n">
        <v>0.3333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0.3</v>
      </c>
      <c r="Z1694" t="n">
        <v>0.3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1</v>
      </c>
      <c r="AO1694" t="n">
        <v>1</v>
      </c>
      <c r="AP1694" t="n">
        <v>0</v>
      </c>
      <c r="AQ1694" t="n">
        <v>0.125</v>
      </c>
      <c r="AR1694" t="n">
        <v>0.125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0.75</v>
      </c>
      <c r="BJ1694" t="n">
        <v>0.75</v>
      </c>
      <c r="BK1694" t="n">
        <v>0</v>
      </c>
      <c r="BL1694" t="n">
        <v>1</v>
      </c>
      <c r="BM1694" t="n">
        <v>1</v>
      </c>
      <c r="BN1694" t="n">
        <v>0</v>
      </c>
      <c r="BO1694" t="n">
        <v>0.5</v>
      </c>
      <c r="BP1694" t="n">
        <v>0.5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0.35</v>
      </c>
      <c r="E1695" t="n">
        <v>0.35</v>
      </c>
      <c r="F1695" t="n">
        <v>0</v>
      </c>
      <c r="G1695" t="n">
        <v>0.2222</v>
      </c>
      <c r="H1695" t="n">
        <v>0.2222</v>
      </c>
      <c r="I1695" t="n">
        <v>0</v>
      </c>
      <c r="J1695" t="n">
        <v>0.3333</v>
      </c>
      <c r="K1695" t="n">
        <v>0.3333</v>
      </c>
      <c r="L1695" t="n">
        <v>0</v>
      </c>
      <c r="M1695" t="n">
        <v>0.3333</v>
      </c>
      <c r="N1695" t="n">
        <v>0.3333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0.3</v>
      </c>
      <c r="Z1695" t="n">
        <v>0.3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1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0.125</v>
      </c>
      <c r="AR1695" t="n">
        <v>0.125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0.75</v>
      </c>
      <c r="BJ1695" t="n">
        <v>0.75</v>
      </c>
      <c r="BK1695" t="n">
        <v>0</v>
      </c>
      <c r="BL1695" t="n">
        <v>1</v>
      </c>
      <c r="BM1695" t="n">
        <v>1</v>
      </c>
      <c r="BN1695" t="n">
        <v>0</v>
      </c>
      <c r="BO1695" t="n">
        <v>0.5</v>
      </c>
      <c r="BP1695" t="n">
        <v>0.5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0.35</v>
      </c>
      <c r="E1696" t="n">
        <v>0.35</v>
      </c>
      <c r="F1696" t="n">
        <v>0</v>
      </c>
      <c r="G1696" t="n">
        <v>0.2222</v>
      </c>
      <c r="H1696" t="n">
        <v>0.2222</v>
      </c>
      <c r="I1696" t="n">
        <v>0</v>
      </c>
      <c r="J1696" t="n">
        <v>0.3333</v>
      </c>
      <c r="K1696" t="n">
        <v>0.3333</v>
      </c>
      <c r="L1696" t="n">
        <v>0</v>
      </c>
      <c r="M1696" t="n">
        <v>0.3333</v>
      </c>
      <c r="N1696" t="n">
        <v>0.3333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0.3</v>
      </c>
      <c r="Z1696" t="n">
        <v>0.3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0.125</v>
      </c>
      <c r="AR1696" t="n">
        <v>0.125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0.75</v>
      </c>
      <c r="BJ1696" t="n">
        <v>0.75</v>
      </c>
      <c r="BK1696" t="n">
        <v>0</v>
      </c>
      <c r="BL1696" t="n">
        <v>1</v>
      </c>
      <c r="BM1696" t="n">
        <v>1</v>
      </c>
      <c r="BN1696" t="n">
        <v>0</v>
      </c>
      <c r="BO1696" t="n">
        <v>0.5</v>
      </c>
      <c r="BP1696" t="n">
        <v>0.5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0.35</v>
      </c>
      <c r="E1697" t="n">
        <v>0.35</v>
      </c>
      <c r="F1697" t="n">
        <v>0</v>
      </c>
      <c r="G1697" t="n">
        <v>0.2222</v>
      </c>
      <c r="H1697" t="n">
        <v>0.2222</v>
      </c>
      <c r="I1697" t="n">
        <v>0</v>
      </c>
      <c r="J1697" t="n">
        <v>0.3333</v>
      </c>
      <c r="K1697" t="n">
        <v>0.3333</v>
      </c>
      <c r="L1697" t="n">
        <v>0</v>
      </c>
      <c r="M1697" t="n">
        <v>0.3333</v>
      </c>
      <c r="N1697" t="n">
        <v>0.3333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0.3</v>
      </c>
      <c r="Z1697" t="n">
        <v>0.3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1</v>
      </c>
      <c r="AO1697" t="n">
        <v>1</v>
      </c>
      <c r="AP1697" t="n">
        <v>0</v>
      </c>
      <c r="AQ1697" t="n">
        <v>0.125</v>
      </c>
      <c r="AR1697" t="n">
        <v>0.125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0.75</v>
      </c>
      <c r="BJ1697" t="n">
        <v>0.75</v>
      </c>
      <c r="BK1697" t="n">
        <v>0</v>
      </c>
      <c r="BL1697" t="n">
        <v>1</v>
      </c>
      <c r="BM1697" t="n">
        <v>1</v>
      </c>
      <c r="BN1697" t="n">
        <v>0</v>
      </c>
      <c r="BO1697" t="n">
        <v>0.5</v>
      </c>
      <c r="BP1697" t="n">
        <v>0.5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0.35</v>
      </c>
      <c r="E1698" t="n">
        <v>0.35</v>
      </c>
      <c r="F1698" t="n">
        <v>0</v>
      </c>
      <c r="G1698" t="n">
        <v>0.2222</v>
      </c>
      <c r="H1698" t="n">
        <v>0.2222</v>
      </c>
      <c r="I1698" t="n">
        <v>0</v>
      </c>
      <c r="J1698" t="n">
        <v>0.3333</v>
      </c>
      <c r="K1698" t="n">
        <v>0.3333</v>
      </c>
      <c r="L1698" t="n">
        <v>0</v>
      </c>
      <c r="M1698" t="n">
        <v>0.3333</v>
      </c>
      <c r="N1698" t="n">
        <v>0.3333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0.3</v>
      </c>
      <c r="Z1698" t="n">
        <v>0.3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1</v>
      </c>
      <c r="AO1698" t="n">
        <v>1</v>
      </c>
      <c r="AP1698" t="n">
        <v>0</v>
      </c>
      <c r="AQ1698" t="n">
        <v>0.125</v>
      </c>
      <c r="AR1698" t="n">
        <v>0.125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0.75</v>
      </c>
      <c r="BJ1698" t="n">
        <v>0.75</v>
      </c>
      <c r="BK1698" t="n">
        <v>0</v>
      </c>
      <c r="BL1698" t="n">
        <v>1</v>
      </c>
      <c r="BM1698" t="n">
        <v>1</v>
      </c>
      <c r="BN1698" t="n">
        <v>0</v>
      </c>
      <c r="BO1698" t="n">
        <v>0.5</v>
      </c>
      <c r="BP1698" t="n">
        <v>0.5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0.35</v>
      </c>
      <c r="E1699" t="n">
        <v>0.35</v>
      </c>
      <c r="F1699" t="n">
        <v>0</v>
      </c>
      <c r="G1699" t="n">
        <v>0.2222</v>
      </c>
      <c r="H1699" t="n">
        <v>0.2222</v>
      </c>
      <c r="I1699" t="n">
        <v>0</v>
      </c>
      <c r="J1699" t="n">
        <v>0.3333</v>
      </c>
      <c r="K1699" t="n">
        <v>0.3333</v>
      </c>
      <c r="L1699" t="n">
        <v>0</v>
      </c>
      <c r="M1699" t="n">
        <v>0.3333</v>
      </c>
      <c r="N1699" t="n">
        <v>0.3333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0.3</v>
      </c>
      <c r="Z1699" t="n">
        <v>0.3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1</v>
      </c>
      <c r="AO1699" t="n">
        <v>1</v>
      </c>
      <c r="AP1699" t="n">
        <v>0</v>
      </c>
      <c r="AQ1699" t="n">
        <v>0.125</v>
      </c>
      <c r="AR1699" t="n">
        <v>0.125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0.75</v>
      </c>
      <c r="BJ1699" t="n">
        <v>0.75</v>
      </c>
      <c r="BK1699" t="n">
        <v>0</v>
      </c>
      <c r="BL1699" t="n">
        <v>1</v>
      </c>
      <c r="BM1699" t="n">
        <v>1</v>
      </c>
      <c r="BN1699" t="n">
        <v>0</v>
      </c>
      <c r="BO1699" t="n">
        <v>0.5</v>
      </c>
      <c r="BP1699" t="n">
        <v>0.5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0.35</v>
      </c>
      <c r="E1700" t="n">
        <v>0.35</v>
      </c>
      <c r="F1700" t="n">
        <v>0</v>
      </c>
      <c r="G1700" t="n">
        <v>0.2222</v>
      </c>
      <c r="H1700" t="n">
        <v>0.2222</v>
      </c>
      <c r="I1700" t="n">
        <v>0</v>
      </c>
      <c r="J1700" t="n">
        <v>0.3333</v>
      </c>
      <c r="K1700" t="n">
        <v>0.3333</v>
      </c>
      <c r="L1700" t="n">
        <v>0</v>
      </c>
      <c r="M1700" t="n">
        <v>0.3333</v>
      </c>
      <c r="N1700" t="n">
        <v>0.3333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0.3</v>
      </c>
      <c r="Z1700" t="n">
        <v>0.3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1</v>
      </c>
      <c r="AO1700" t="n">
        <v>1</v>
      </c>
      <c r="AP1700" t="n">
        <v>0</v>
      </c>
      <c r="AQ1700" t="n">
        <v>0.125</v>
      </c>
      <c r="AR1700" t="n">
        <v>0.125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0.75</v>
      </c>
      <c r="BJ1700" t="n">
        <v>0.75</v>
      </c>
      <c r="BK1700" t="n">
        <v>0</v>
      </c>
      <c r="BL1700" t="n">
        <v>1</v>
      </c>
      <c r="BM1700" t="n">
        <v>1</v>
      </c>
      <c r="BN1700" t="n">
        <v>0</v>
      </c>
      <c r="BO1700" t="n">
        <v>0.5</v>
      </c>
      <c r="BP1700" t="n">
        <v>0.5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0.35</v>
      </c>
      <c r="E1701" t="n">
        <v>0.35</v>
      </c>
      <c r="F1701" t="n">
        <v>0</v>
      </c>
      <c r="G1701" t="n">
        <v>0.2222</v>
      </c>
      <c r="H1701" t="n">
        <v>0.2222</v>
      </c>
      <c r="I1701" t="n">
        <v>0</v>
      </c>
      <c r="J1701" t="n">
        <v>0.3333</v>
      </c>
      <c r="K1701" t="n">
        <v>0.3333</v>
      </c>
      <c r="L1701" t="n">
        <v>0</v>
      </c>
      <c r="M1701" t="n">
        <v>0.3333</v>
      </c>
      <c r="N1701" t="n">
        <v>0.3333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0.3</v>
      </c>
      <c r="Z1701" t="n">
        <v>0.3</v>
      </c>
      <c r="AA1701" t="n">
        <v>0</v>
      </c>
      <c r="AB1701" t="n">
        <v>0</v>
      </c>
      <c r="AC1701" t="n">
        <v>0</v>
      </c>
      <c r="AD1701" t="n">
        <v>0</v>
      </c>
      <c r="AE1701" t="n">
        <v>1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0.125</v>
      </c>
      <c r="AR1701" t="n">
        <v>0.125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0.75</v>
      </c>
      <c r="BJ1701" t="n">
        <v>0.75</v>
      </c>
      <c r="BK1701" t="n">
        <v>0</v>
      </c>
      <c r="BL1701" t="n">
        <v>1</v>
      </c>
      <c r="BM1701" t="n">
        <v>1</v>
      </c>
      <c r="BN1701" t="n">
        <v>0</v>
      </c>
      <c r="BO1701" t="n">
        <v>0.5</v>
      </c>
      <c r="BP1701" t="n">
        <v>0.5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0.35</v>
      </c>
      <c r="E1702" t="n">
        <v>0.35</v>
      </c>
      <c r="F1702" t="n">
        <v>0</v>
      </c>
      <c r="G1702" t="n">
        <v>0.2222</v>
      </c>
      <c r="H1702" t="n">
        <v>0.2222</v>
      </c>
      <c r="I1702" t="n">
        <v>0</v>
      </c>
      <c r="J1702" t="n">
        <v>0.3333</v>
      </c>
      <c r="K1702" t="n">
        <v>0.3333</v>
      </c>
      <c r="L1702" t="n">
        <v>0</v>
      </c>
      <c r="M1702" t="n">
        <v>0.3333</v>
      </c>
      <c r="N1702" t="n">
        <v>0.3333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0.3</v>
      </c>
      <c r="Z1702" t="n">
        <v>0.3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1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0</v>
      </c>
      <c r="AQ1702" t="n">
        <v>0.125</v>
      </c>
      <c r="AR1702" t="n">
        <v>0.125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0.75</v>
      </c>
      <c r="BJ1702" t="n">
        <v>0.75</v>
      </c>
      <c r="BK1702" t="n">
        <v>0</v>
      </c>
      <c r="BL1702" t="n">
        <v>1</v>
      </c>
      <c r="BM1702" t="n">
        <v>1</v>
      </c>
      <c r="BN1702" t="n">
        <v>0</v>
      </c>
      <c r="BO1702" t="n">
        <v>0.5</v>
      </c>
      <c r="BP1702" t="n">
        <v>0.5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0.35</v>
      </c>
      <c r="E1703" t="n">
        <v>0.35</v>
      </c>
      <c r="F1703" t="n">
        <v>0</v>
      </c>
      <c r="G1703" t="n">
        <v>0.2222</v>
      </c>
      <c r="H1703" t="n">
        <v>0.2222</v>
      </c>
      <c r="I1703" t="n">
        <v>0</v>
      </c>
      <c r="J1703" t="n">
        <v>0.3333</v>
      </c>
      <c r="K1703" t="n">
        <v>0.3333</v>
      </c>
      <c r="L1703" t="n">
        <v>0</v>
      </c>
      <c r="M1703" t="n">
        <v>0.3333</v>
      </c>
      <c r="N1703" t="n">
        <v>0.3333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0.3</v>
      </c>
      <c r="Z1703" t="n">
        <v>0.3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0.125</v>
      </c>
      <c r="AR1703" t="n">
        <v>0.125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0.75</v>
      </c>
      <c r="BJ1703" t="n">
        <v>0.75</v>
      </c>
      <c r="BK1703" t="n">
        <v>0</v>
      </c>
      <c r="BL1703" t="n">
        <v>1</v>
      </c>
      <c r="BM1703" t="n">
        <v>1</v>
      </c>
      <c r="BN1703" t="n">
        <v>0</v>
      </c>
      <c r="BO1703" t="n">
        <v>0.5</v>
      </c>
      <c r="BP1703" t="n">
        <v>0.5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0.35</v>
      </c>
      <c r="E1704" t="n">
        <v>0.35</v>
      </c>
      <c r="F1704" t="n">
        <v>0</v>
      </c>
      <c r="G1704" t="n">
        <v>0.2222</v>
      </c>
      <c r="H1704" t="n">
        <v>0.2222</v>
      </c>
      <c r="I1704" t="n">
        <v>0</v>
      </c>
      <c r="J1704" t="n">
        <v>0.3333</v>
      </c>
      <c r="K1704" t="n">
        <v>0.3333</v>
      </c>
      <c r="L1704" t="n">
        <v>0</v>
      </c>
      <c r="M1704" t="n">
        <v>0.3333</v>
      </c>
      <c r="N1704" t="n">
        <v>0.3333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0.3</v>
      </c>
      <c r="Z1704" t="n">
        <v>0.3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1</v>
      </c>
      <c r="AO1704" t="n">
        <v>1</v>
      </c>
      <c r="AP1704" t="n">
        <v>0</v>
      </c>
      <c r="AQ1704" t="n">
        <v>0.125</v>
      </c>
      <c r="AR1704" t="n">
        <v>0.125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0.75</v>
      </c>
      <c r="BJ1704" t="n">
        <v>0.75</v>
      </c>
      <c r="BK1704" t="n">
        <v>0</v>
      </c>
      <c r="BL1704" t="n">
        <v>1</v>
      </c>
      <c r="BM1704" t="n">
        <v>1</v>
      </c>
      <c r="BN1704" t="n">
        <v>0</v>
      </c>
      <c r="BO1704" t="n">
        <v>0.5</v>
      </c>
      <c r="BP1704" t="n">
        <v>0.5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0.35</v>
      </c>
      <c r="E1705" t="n">
        <v>0.35</v>
      </c>
      <c r="F1705" t="n">
        <v>0</v>
      </c>
      <c r="G1705" t="n">
        <v>0.2222</v>
      </c>
      <c r="H1705" t="n">
        <v>0.2222</v>
      </c>
      <c r="I1705" t="n">
        <v>0</v>
      </c>
      <c r="J1705" t="n">
        <v>0.3333</v>
      </c>
      <c r="K1705" t="n">
        <v>0.3333</v>
      </c>
      <c r="L1705" t="n">
        <v>0</v>
      </c>
      <c r="M1705" t="n">
        <v>0.3333</v>
      </c>
      <c r="N1705" t="n">
        <v>0.3333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0.3</v>
      </c>
      <c r="Z1705" t="n">
        <v>0.3</v>
      </c>
      <c r="AA1705" t="n">
        <v>0</v>
      </c>
      <c r="AB1705" t="n">
        <v>0</v>
      </c>
      <c r="AC1705" t="n">
        <v>0</v>
      </c>
      <c r="AD1705" t="n">
        <v>0</v>
      </c>
      <c r="AE1705" t="n">
        <v>1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1</v>
      </c>
      <c r="AO1705" t="n">
        <v>1</v>
      </c>
      <c r="AP1705" t="n">
        <v>0</v>
      </c>
      <c r="AQ1705" t="n">
        <v>0.125</v>
      </c>
      <c r="AR1705" t="n">
        <v>0.125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0.75</v>
      </c>
      <c r="BJ1705" t="n">
        <v>0.75</v>
      </c>
      <c r="BK1705" t="n">
        <v>0</v>
      </c>
      <c r="BL1705" t="n">
        <v>1</v>
      </c>
      <c r="BM1705" t="n">
        <v>1</v>
      </c>
      <c r="BN1705" t="n">
        <v>0</v>
      </c>
      <c r="BO1705" t="n">
        <v>0.5</v>
      </c>
      <c r="BP1705" t="n">
        <v>0.5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0.35</v>
      </c>
      <c r="E1706" t="n">
        <v>0.35</v>
      </c>
      <c r="F1706" t="n">
        <v>0</v>
      </c>
      <c r="G1706" t="n">
        <v>0.2222</v>
      </c>
      <c r="H1706" t="n">
        <v>0.2222</v>
      </c>
      <c r="I1706" t="n">
        <v>0</v>
      </c>
      <c r="J1706" t="n">
        <v>0.3333</v>
      </c>
      <c r="K1706" t="n">
        <v>0.3333</v>
      </c>
      <c r="L1706" t="n">
        <v>0</v>
      </c>
      <c r="M1706" t="n">
        <v>0.3333</v>
      </c>
      <c r="N1706" t="n">
        <v>0.3333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0.3</v>
      </c>
      <c r="Z1706" t="n">
        <v>0.3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0</v>
      </c>
      <c r="AQ1706" t="n">
        <v>0.125</v>
      </c>
      <c r="AR1706" t="n">
        <v>0.125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0.75</v>
      </c>
      <c r="BJ1706" t="n">
        <v>0.75</v>
      </c>
      <c r="BK1706" t="n">
        <v>0</v>
      </c>
      <c r="BL1706" t="n">
        <v>1</v>
      </c>
      <c r="BM1706" t="n">
        <v>1</v>
      </c>
      <c r="BN1706" t="n">
        <v>0</v>
      </c>
      <c r="BO1706" t="n">
        <v>0.5</v>
      </c>
      <c r="BP1706" t="n">
        <v>0.5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0.35</v>
      </c>
      <c r="E1707" t="n">
        <v>0.35</v>
      </c>
      <c r="F1707" t="n">
        <v>0</v>
      </c>
      <c r="G1707" t="n">
        <v>0.2222</v>
      </c>
      <c r="H1707" t="n">
        <v>0.2222</v>
      </c>
      <c r="I1707" t="n">
        <v>0</v>
      </c>
      <c r="J1707" t="n">
        <v>0.3333</v>
      </c>
      <c r="K1707" t="n">
        <v>0.3333</v>
      </c>
      <c r="L1707" t="n">
        <v>0</v>
      </c>
      <c r="M1707" t="n">
        <v>0.3333</v>
      </c>
      <c r="N1707" t="n">
        <v>0.3333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0.3</v>
      </c>
      <c r="Z1707" t="n">
        <v>0.3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1</v>
      </c>
      <c r="AO1707" t="n">
        <v>1</v>
      </c>
      <c r="AP1707" t="n">
        <v>0</v>
      </c>
      <c r="AQ1707" t="n">
        <v>0.125</v>
      </c>
      <c r="AR1707" t="n">
        <v>0.125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0.75</v>
      </c>
      <c r="BJ1707" t="n">
        <v>0.75</v>
      </c>
      <c r="BK1707" t="n">
        <v>0</v>
      </c>
      <c r="BL1707" t="n">
        <v>1</v>
      </c>
      <c r="BM1707" t="n">
        <v>1</v>
      </c>
      <c r="BN1707" t="n">
        <v>0</v>
      </c>
      <c r="BO1707" t="n">
        <v>0.5</v>
      </c>
      <c r="BP1707" t="n">
        <v>0.5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0.35</v>
      </c>
      <c r="E1708" t="n">
        <v>0.35</v>
      </c>
      <c r="F1708" t="n">
        <v>0</v>
      </c>
      <c r="G1708" t="n">
        <v>0.2222</v>
      </c>
      <c r="H1708" t="n">
        <v>0.2222</v>
      </c>
      <c r="I1708" t="n">
        <v>0</v>
      </c>
      <c r="J1708" t="n">
        <v>0.3333</v>
      </c>
      <c r="K1708" t="n">
        <v>0.3333</v>
      </c>
      <c r="L1708" t="n">
        <v>0</v>
      </c>
      <c r="M1708" t="n">
        <v>0.3333</v>
      </c>
      <c r="N1708" t="n">
        <v>0.3333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0.3</v>
      </c>
      <c r="Z1708" t="n">
        <v>0.3</v>
      </c>
      <c r="AA1708" t="n">
        <v>0</v>
      </c>
      <c r="AB1708" t="n">
        <v>0</v>
      </c>
      <c r="AC1708" t="n">
        <v>0</v>
      </c>
      <c r="AD1708" t="n">
        <v>0</v>
      </c>
      <c r="AE1708" t="n">
        <v>1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0</v>
      </c>
      <c r="AQ1708" t="n">
        <v>0.125</v>
      </c>
      <c r="AR1708" t="n">
        <v>0.125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0.75</v>
      </c>
      <c r="BJ1708" t="n">
        <v>0.75</v>
      </c>
      <c r="BK1708" t="n">
        <v>0</v>
      </c>
      <c r="BL1708" t="n">
        <v>1</v>
      </c>
      <c r="BM1708" t="n">
        <v>1</v>
      </c>
      <c r="BN1708" t="n">
        <v>0</v>
      </c>
      <c r="BO1708" t="n">
        <v>0.5</v>
      </c>
      <c r="BP1708" t="n">
        <v>0.5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0.35</v>
      </c>
      <c r="E1709" t="n">
        <v>0.35</v>
      </c>
      <c r="F1709" t="n">
        <v>0</v>
      </c>
      <c r="G1709" t="n">
        <v>0.2222</v>
      </c>
      <c r="H1709" t="n">
        <v>0.2222</v>
      </c>
      <c r="I1709" t="n">
        <v>0</v>
      </c>
      <c r="J1709" t="n">
        <v>0.3333</v>
      </c>
      <c r="K1709" t="n">
        <v>0.3333</v>
      </c>
      <c r="L1709" t="n">
        <v>0</v>
      </c>
      <c r="M1709" t="n">
        <v>0.3333</v>
      </c>
      <c r="N1709" t="n">
        <v>0.3333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0.3</v>
      </c>
      <c r="Z1709" t="n">
        <v>0.3</v>
      </c>
      <c r="AA1709" t="n">
        <v>0</v>
      </c>
      <c r="AB1709" t="n">
        <v>0</v>
      </c>
      <c r="AC1709" t="n">
        <v>0</v>
      </c>
      <c r="AD1709" t="n">
        <v>0</v>
      </c>
      <c r="AE1709" t="n">
        <v>1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1</v>
      </c>
      <c r="AO1709" t="n">
        <v>1</v>
      </c>
      <c r="AP1709" t="n">
        <v>0</v>
      </c>
      <c r="AQ1709" t="n">
        <v>0.125</v>
      </c>
      <c r="AR1709" t="n">
        <v>0.125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0.75</v>
      </c>
      <c r="BJ1709" t="n">
        <v>0.75</v>
      </c>
      <c r="BK1709" t="n">
        <v>0</v>
      </c>
      <c r="BL1709" t="n">
        <v>1</v>
      </c>
      <c r="BM1709" t="n">
        <v>1</v>
      </c>
      <c r="BN1709" t="n">
        <v>0</v>
      </c>
      <c r="BO1709" t="n">
        <v>0.5</v>
      </c>
      <c r="BP1709" t="n">
        <v>0.5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0.35</v>
      </c>
      <c r="E1710" t="n">
        <v>0.35</v>
      </c>
      <c r="F1710" t="n">
        <v>0</v>
      </c>
      <c r="G1710" t="n">
        <v>0.2222</v>
      </c>
      <c r="H1710" t="n">
        <v>0.2222</v>
      </c>
      <c r="I1710" t="n">
        <v>0</v>
      </c>
      <c r="J1710" t="n">
        <v>0.3333</v>
      </c>
      <c r="K1710" t="n">
        <v>0.3333</v>
      </c>
      <c r="L1710" t="n">
        <v>0</v>
      </c>
      <c r="M1710" t="n">
        <v>0.3333</v>
      </c>
      <c r="N1710" t="n">
        <v>0.3333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0.3</v>
      </c>
      <c r="Z1710" t="n">
        <v>0.3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0</v>
      </c>
      <c r="AQ1710" t="n">
        <v>0.125</v>
      </c>
      <c r="AR1710" t="n">
        <v>0.125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0.75</v>
      </c>
      <c r="BJ1710" t="n">
        <v>0.75</v>
      </c>
      <c r="BK1710" t="n">
        <v>0</v>
      </c>
      <c r="BL1710" t="n">
        <v>1</v>
      </c>
      <c r="BM1710" t="n">
        <v>1</v>
      </c>
      <c r="BN1710" t="n">
        <v>0</v>
      </c>
      <c r="BO1710" t="n">
        <v>0.5</v>
      </c>
      <c r="BP1710" t="n">
        <v>0.5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0.35</v>
      </c>
      <c r="E1711" t="n">
        <v>0.35</v>
      </c>
      <c r="F1711" t="n">
        <v>0</v>
      </c>
      <c r="G1711" t="n">
        <v>0.2222</v>
      </c>
      <c r="H1711" t="n">
        <v>0.2222</v>
      </c>
      <c r="I1711" t="n">
        <v>0</v>
      </c>
      <c r="J1711" t="n">
        <v>0.3333</v>
      </c>
      <c r="K1711" t="n">
        <v>0.3333</v>
      </c>
      <c r="L1711" t="n">
        <v>0</v>
      </c>
      <c r="M1711" t="n">
        <v>0.3333</v>
      </c>
      <c r="N1711" t="n">
        <v>0.3333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0.3</v>
      </c>
      <c r="Z1711" t="n">
        <v>0.3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1</v>
      </c>
      <c r="AO1711" t="n">
        <v>1</v>
      </c>
      <c r="AP1711" t="n">
        <v>0</v>
      </c>
      <c r="AQ1711" t="n">
        <v>0.125</v>
      </c>
      <c r="AR1711" t="n">
        <v>0.125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0.75</v>
      </c>
      <c r="BJ1711" t="n">
        <v>0.75</v>
      </c>
      <c r="BK1711" t="n">
        <v>0</v>
      </c>
      <c r="BL1711" t="n">
        <v>1</v>
      </c>
      <c r="BM1711" t="n">
        <v>1</v>
      </c>
      <c r="BN1711" t="n">
        <v>0</v>
      </c>
      <c r="BO1711" t="n">
        <v>0.5</v>
      </c>
      <c r="BP1711" t="n">
        <v>0.5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0.35</v>
      </c>
      <c r="E1712" t="n">
        <v>0.35</v>
      </c>
      <c r="F1712" t="n">
        <v>0</v>
      </c>
      <c r="G1712" t="n">
        <v>0.2222</v>
      </c>
      <c r="H1712" t="n">
        <v>0.2222</v>
      </c>
      <c r="I1712" t="n">
        <v>0</v>
      </c>
      <c r="J1712" t="n">
        <v>0.3333</v>
      </c>
      <c r="K1712" t="n">
        <v>0.3333</v>
      </c>
      <c r="L1712" t="n">
        <v>0</v>
      </c>
      <c r="M1712" t="n">
        <v>0.3333</v>
      </c>
      <c r="N1712" t="n">
        <v>0.3333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0.3</v>
      </c>
      <c r="Z1712" t="n">
        <v>0.3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1</v>
      </c>
      <c r="AP1712" t="n">
        <v>0</v>
      </c>
      <c r="AQ1712" t="n">
        <v>0.125</v>
      </c>
      <c r="AR1712" t="n">
        <v>0.125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0.75</v>
      </c>
      <c r="BJ1712" t="n">
        <v>0.75</v>
      </c>
      <c r="BK1712" t="n">
        <v>0</v>
      </c>
      <c r="BL1712" t="n">
        <v>1</v>
      </c>
      <c r="BM1712" t="n">
        <v>1</v>
      </c>
      <c r="BN1712" t="n">
        <v>0</v>
      </c>
      <c r="BO1712" t="n">
        <v>0.5</v>
      </c>
      <c r="BP1712" t="n">
        <v>0.5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0.35</v>
      </c>
      <c r="E1713" t="n">
        <v>0.35</v>
      </c>
      <c r="F1713" t="n">
        <v>0</v>
      </c>
      <c r="G1713" t="n">
        <v>0.2222</v>
      </c>
      <c r="H1713" t="n">
        <v>0.2222</v>
      </c>
      <c r="I1713" t="n">
        <v>0</v>
      </c>
      <c r="J1713" t="n">
        <v>0.3333</v>
      </c>
      <c r="K1713" t="n">
        <v>0.3333</v>
      </c>
      <c r="L1713" t="n">
        <v>0</v>
      </c>
      <c r="M1713" t="n">
        <v>0.3333</v>
      </c>
      <c r="N1713" t="n">
        <v>0.3333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0.3</v>
      </c>
      <c r="Z1713" t="n">
        <v>0.3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1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0.125</v>
      </c>
      <c r="AR1713" t="n">
        <v>0.125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0.75</v>
      </c>
      <c r="BJ1713" t="n">
        <v>0.75</v>
      </c>
      <c r="BK1713" t="n">
        <v>0</v>
      </c>
      <c r="BL1713" t="n">
        <v>1</v>
      </c>
      <c r="BM1713" t="n">
        <v>1</v>
      </c>
      <c r="BN1713" t="n">
        <v>0</v>
      </c>
      <c r="BO1713" t="n">
        <v>0.5</v>
      </c>
      <c r="BP1713" t="n">
        <v>0.5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0.35</v>
      </c>
      <c r="E1714" t="n">
        <v>0.35</v>
      </c>
      <c r="F1714" t="n">
        <v>0</v>
      </c>
      <c r="G1714" t="n">
        <v>0.2222</v>
      </c>
      <c r="H1714" t="n">
        <v>0.2222</v>
      </c>
      <c r="I1714" t="n">
        <v>0</v>
      </c>
      <c r="J1714" t="n">
        <v>0.3333</v>
      </c>
      <c r="K1714" t="n">
        <v>0.3333</v>
      </c>
      <c r="L1714" t="n">
        <v>0</v>
      </c>
      <c r="M1714" t="n">
        <v>0.3333</v>
      </c>
      <c r="N1714" t="n">
        <v>0.3333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0.3</v>
      </c>
      <c r="Z1714" t="n">
        <v>0.3</v>
      </c>
      <c r="AA1714" t="n">
        <v>0</v>
      </c>
      <c r="AB1714" t="n">
        <v>0</v>
      </c>
      <c r="AC1714" t="n">
        <v>0</v>
      </c>
      <c r="AD1714" t="n">
        <v>0</v>
      </c>
      <c r="AE1714" t="n">
        <v>1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1</v>
      </c>
      <c r="AO1714" t="n">
        <v>1</v>
      </c>
      <c r="AP1714" t="n">
        <v>0</v>
      </c>
      <c r="AQ1714" t="n">
        <v>0.125</v>
      </c>
      <c r="AR1714" t="n">
        <v>0.125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0.75</v>
      </c>
      <c r="BJ1714" t="n">
        <v>0.75</v>
      </c>
      <c r="BK1714" t="n">
        <v>0</v>
      </c>
      <c r="BL1714" t="n">
        <v>1</v>
      </c>
      <c r="BM1714" t="n">
        <v>1</v>
      </c>
      <c r="BN1714" t="n">
        <v>0</v>
      </c>
      <c r="BO1714" t="n">
        <v>0.5</v>
      </c>
      <c r="BP1714" t="n">
        <v>0.5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0.35</v>
      </c>
      <c r="E1715" t="n">
        <v>0.35</v>
      </c>
      <c r="F1715" t="n">
        <v>0</v>
      </c>
      <c r="G1715" t="n">
        <v>0.2222</v>
      </c>
      <c r="H1715" t="n">
        <v>0.2222</v>
      </c>
      <c r="I1715" t="n">
        <v>0</v>
      </c>
      <c r="J1715" t="n">
        <v>0.3333</v>
      </c>
      <c r="K1715" t="n">
        <v>0.3333</v>
      </c>
      <c r="L1715" t="n">
        <v>0</v>
      </c>
      <c r="M1715" t="n">
        <v>0.3333</v>
      </c>
      <c r="N1715" t="n">
        <v>0.3333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0.3</v>
      </c>
      <c r="Z1715" t="n">
        <v>0.3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0</v>
      </c>
      <c r="AQ1715" t="n">
        <v>0.125</v>
      </c>
      <c r="AR1715" t="n">
        <v>0.125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0.75</v>
      </c>
      <c r="BJ1715" t="n">
        <v>0.75</v>
      </c>
      <c r="BK1715" t="n">
        <v>0</v>
      </c>
      <c r="BL1715" t="n">
        <v>1</v>
      </c>
      <c r="BM1715" t="n">
        <v>1</v>
      </c>
      <c r="BN1715" t="n">
        <v>0</v>
      </c>
      <c r="BO1715" t="n">
        <v>0.5</v>
      </c>
      <c r="BP1715" t="n">
        <v>0.5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0.35</v>
      </c>
      <c r="E1716" t="n">
        <v>0.35</v>
      </c>
      <c r="F1716" t="n">
        <v>0</v>
      </c>
      <c r="G1716" t="n">
        <v>0.2222</v>
      </c>
      <c r="H1716" t="n">
        <v>0.2222</v>
      </c>
      <c r="I1716" t="n">
        <v>0</v>
      </c>
      <c r="J1716" t="n">
        <v>0.3333</v>
      </c>
      <c r="K1716" t="n">
        <v>0.3333</v>
      </c>
      <c r="L1716" t="n">
        <v>0</v>
      </c>
      <c r="M1716" t="n">
        <v>0.3333</v>
      </c>
      <c r="N1716" t="n">
        <v>0.3333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0.3</v>
      </c>
      <c r="Z1716" t="n">
        <v>0.3</v>
      </c>
      <c r="AA1716" t="n">
        <v>0</v>
      </c>
      <c r="AB1716" t="n">
        <v>0</v>
      </c>
      <c r="AC1716" t="n">
        <v>0</v>
      </c>
      <c r="AD1716" t="n">
        <v>0</v>
      </c>
      <c r="AE1716" t="n">
        <v>1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1</v>
      </c>
      <c r="AO1716" t="n">
        <v>1</v>
      </c>
      <c r="AP1716" t="n">
        <v>0</v>
      </c>
      <c r="AQ1716" t="n">
        <v>0.125</v>
      </c>
      <c r="AR1716" t="n">
        <v>0.125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0.75</v>
      </c>
      <c r="BJ1716" t="n">
        <v>0.75</v>
      </c>
      <c r="BK1716" t="n">
        <v>0</v>
      </c>
      <c r="BL1716" t="n">
        <v>1</v>
      </c>
      <c r="BM1716" t="n">
        <v>1</v>
      </c>
      <c r="BN1716" t="n">
        <v>0</v>
      </c>
      <c r="BO1716" t="n">
        <v>0.5</v>
      </c>
      <c r="BP1716" t="n">
        <v>0.5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0.35</v>
      </c>
      <c r="E1717" t="n">
        <v>0.35</v>
      </c>
      <c r="F1717" t="n">
        <v>0</v>
      </c>
      <c r="G1717" t="n">
        <v>0.2222</v>
      </c>
      <c r="H1717" t="n">
        <v>0.2222</v>
      </c>
      <c r="I1717" t="n">
        <v>0</v>
      </c>
      <c r="J1717" t="n">
        <v>0.3333</v>
      </c>
      <c r="K1717" t="n">
        <v>0.3333</v>
      </c>
      <c r="L1717" t="n">
        <v>0</v>
      </c>
      <c r="M1717" t="n">
        <v>0.3333</v>
      </c>
      <c r="N1717" t="n">
        <v>0.3333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0.3</v>
      </c>
      <c r="Z1717" t="n">
        <v>0.3</v>
      </c>
      <c r="AA1717" t="n">
        <v>0</v>
      </c>
      <c r="AB1717" t="n">
        <v>0</v>
      </c>
      <c r="AC1717" t="n">
        <v>0</v>
      </c>
      <c r="AD1717" t="n">
        <v>0</v>
      </c>
      <c r="AE1717" t="n">
        <v>1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0.125</v>
      </c>
      <c r="AR1717" t="n">
        <v>0.125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0.75</v>
      </c>
      <c r="BJ1717" t="n">
        <v>0.75</v>
      </c>
      <c r="BK1717" t="n">
        <v>0</v>
      </c>
      <c r="BL1717" t="n">
        <v>1</v>
      </c>
      <c r="BM1717" t="n">
        <v>1</v>
      </c>
      <c r="BN1717" t="n">
        <v>0</v>
      </c>
      <c r="BO1717" t="n">
        <v>0.5</v>
      </c>
      <c r="BP1717" t="n">
        <v>0.5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0.35</v>
      </c>
      <c r="E1718" t="n">
        <v>0.35</v>
      </c>
      <c r="F1718" t="n">
        <v>0</v>
      </c>
      <c r="G1718" t="n">
        <v>0.2222</v>
      </c>
      <c r="H1718" t="n">
        <v>0.2222</v>
      </c>
      <c r="I1718" t="n">
        <v>0</v>
      </c>
      <c r="J1718" t="n">
        <v>0.3333</v>
      </c>
      <c r="K1718" t="n">
        <v>0.3333</v>
      </c>
      <c r="L1718" t="n">
        <v>0</v>
      </c>
      <c r="M1718" t="n">
        <v>0.3333</v>
      </c>
      <c r="N1718" t="n">
        <v>0.3333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0.3</v>
      </c>
      <c r="Z1718" t="n">
        <v>0.3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1</v>
      </c>
      <c r="AO1718" t="n">
        <v>1</v>
      </c>
      <c r="AP1718" t="n">
        <v>0</v>
      </c>
      <c r="AQ1718" t="n">
        <v>0.125</v>
      </c>
      <c r="AR1718" t="n">
        <v>0.125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0.75</v>
      </c>
      <c r="BJ1718" t="n">
        <v>0.75</v>
      </c>
      <c r="BK1718" t="n">
        <v>0</v>
      </c>
      <c r="BL1718" t="n">
        <v>1</v>
      </c>
      <c r="BM1718" t="n">
        <v>1</v>
      </c>
      <c r="BN1718" t="n">
        <v>0</v>
      </c>
      <c r="BO1718" t="n">
        <v>0.5</v>
      </c>
      <c r="BP1718" t="n">
        <v>0.5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0.35</v>
      </c>
      <c r="E1719" t="n">
        <v>0.35</v>
      </c>
      <c r="F1719" t="n">
        <v>0</v>
      </c>
      <c r="G1719" t="n">
        <v>0.2222</v>
      </c>
      <c r="H1719" t="n">
        <v>0.2222</v>
      </c>
      <c r="I1719" t="n">
        <v>0</v>
      </c>
      <c r="J1719" t="n">
        <v>0.3333</v>
      </c>
      <c r="K1719" t="n">
        <v>0.3333</v>
      </c>
      <c r="L1719" t="n">
        <v>0</v>
      </c>
      <c r="M1719" t="n">
        <v>0.3333</v>
      </c>
      <c r="N1719" t="n">
        <v>0.3333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0.3</v>
      </c>
      <c r="Z1719" t="n">
        <v>0.3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1</v>
      </c>
      <c r="AO1719" t="n">
        <v>1</v>
      </c>
      <c r="AP1719" t="n">
        <v>0</v>
      </c>
      <c r="AQ1719" t="n">
        <v>0.125</v>
      </c>
      <c r="AR1719" t="n">
        <v>0.125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0.75</v>
      </c>
      <c r="BJ1719" t="n">
        <v>0.75</v>
      </c>
      <c r="BK1719" t="n">
        <v>0</v>
      </c>
      <c r="BL1719" t="n">
        <v>1</v>
      </c>
      <c r="BM1719" t="n">
        <v>1</v>
      </c>
      <c r="BN1719" t="n">
        <v>0</v>
      </c>
      <c r="BO1719" t="n">
        <v>0.5</v>
      </c>
      <c r="BP1719" t="n">
        <v>0.5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0.35</v>
      </c>
      <c r="E1720" t="n">
        <v>0.35</v>
      </c>
      <c r="F1720" t="n">
        <v>0</v>
      </c>
      <c r="G1720" t="n">
        <v>0.2222</v>
      </c>
      <c r="H1720" t="n">
        <v>0.2222</v>
      </c>
      <c r="I1720" t="n">
        <v>0</v>
      </c>
      <c r="J1720" t="n">
        <v>0.3333</v>
      </c>
      <c r="K1720" t="n">
        <v>0.3333</v>
      </c>
      <c r="L1720" t="n">
        <v>0</v>
      </c>
      <c r="M1720" t="n">
        <v>0.3333</v>
      </c>
      <c r="N1720" t="n">
        <v>0.3333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0.3</v>
      </c>
      <c r="Z1720" t="n">
        <v>0.3</v>
      </c>
      <c r="AA1720" t="n">
        <v>0</v>
      </c>
      <c r="AB1720" t="n">
        <v>0</v>
      </c>
      <c r="AC1720" t="n">
        <v>0</v>
      </c>
      <c r="AD1720" t="n">
        <v>0</v>
      </c>
      <c r="AE1720" t="n">
        <v>0.3333</v>
      </c>
      <c r="AF1720" t="n">
        <v>0.3333</v>
      </c>
      <c r="AG1720" t="n">
        <v>0</v>
      </c>
      <c r="AH1720" t="n">
        <v>1</v>
      </c>
      <c r="AI1720" t="n">
        <v>1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1</v>
      </c>
      <c r="AP1720" t="n">
        <v>0</v>
      </c>
      <c r="AQ1720" t="n">
        <v>0.125</v>
      </c>
      <c r="AR1720" t="n">
        <v>0.125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0.75</v>
      </c>
      <c r="BJ1720" t="n">
        <v>0.75</v>
      </c>
      <c r="BK1720" t="n">
        <v>0</v>
      </c>
      <c r="BL1720" t="n">
        <v>1</v>
      </c>
      <c r="BM1720" t="n">
        <v>1</v>
      </c>
      <c r="BN1720" t="n">
        <v>0</v>
      </c>
      <c r="BO1720" t="n">
        <v>0.5</v>
      </c>
      <c r="BP1720" t="n">
        <v>0.5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0.35</v>
      </c>
      <c r="E1721" t="n">
        <v>0.35</v>
      </c>
      <c r="F1721" t="n">
        <v>0</v>
      </c>
      <c r="G1721" t="n">
        <v>0.2222</v>
      </c>
      <c r="H1721" t="n">
        <v>0.2222</v>
      </c>
      <c r="I1721" t="n">
        <v>0</v>
      </c>
      <c r="J1721" t="n">
        <v>0.3333</v>
      </c>
      <c r="K1721" t="n">
        <v>0.3333</v>
      </c>
      <c r="L1721" t="n">
        <v>0</v>
      </c>
      <c r="M1721" t="n">
        <v>0.3333</v>
      </c>
      <c r="N1721" t="n">
        <v>0.3333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0.3</v>
      </c>
      <c r="Z1721" t="n">
        <v>0.3</v>
      </c>
      <c r="AA1721" t="n">
        <v>0</v>
      </c>
      <c r="AB1721" t="n">
        <v>0</v>
      </c>
      <c r="AC1721" t="n">
        <v>0</v>
      </c>
      <c r="AD1721" t="n">
        <v>0</v>
      </c>
      <c r="AE1721" t="n">
        <v>0.3333</v>
      </c>
      <c r="AF1721" t="n">
        <v>0.3333</v>
      </c>
      <c r="AG1721" t="n">
        <v>0</v>
      </c>
      <c r="AH1721" t="n">
        <v>1</v>
      </c>
      <c r="AI1721" t="n">
        <v>1</v>
      </c>
      <c r="AJ1721" t="n">
        <v>0</v>
      </c>
      <c r="AK1721" t="n">
        <v>1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0.125</v>
      </c>
      <c r="AR1721" t="n">
        <v>0.125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0.75</v>
      </c>
      <c r="BJ1721" t="n">
        <v>0.75</v>
      </c>
      <c r="BK1721" t="n">
        <v>0</v>
      </c>
      <c r="BL1721" t="n">
        <v>1</v>
      </c>
      <c r="BM1721" t="n">
        <v>1</v>
      </c>
      <c r="BN1721" t="n">
        <v>0</v>
      </c>
      <c r="BO1721" t="n">
        <v>0.5</v>
      </c>
      <c r="BP1721" t="n">
        <v>0.5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0.35</v>
      </c>
      <c r="E1722" t="n">
        <v>0.35</v>
      </c>
      <c r="F1722" t="n">
        <v>0</v>
      </c>
      <c r="G1722" t="n">
        <v>0.2222</v>
      </c>
      <c r="H1722" t="n">
        <v>0.2222</v>
      </c>
      <c r="I1722" t="n">
        <v>0</v>
      </c>
      <c r="J1722" t="n">
        <v>0.3333</v>
      </c>
      <c r="K1722" t="n">
        <v>0.3333</v>
      </c>
      <c r="L1722" t="n">
        <v>0</v>
      </c>
      <c r="M1722" t="n">
        <v>0.3333</v>
      </c>
      <c r="N1722" t="n">
        <v>0.3333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0.3</v>
      </c>
      <c r="Z1722" t="n">
        <v>0.3</v>
      </c>
      <c r="AA1722" t="n">
        <v>0</v>
      </c>
      <c r="AB1722" t="n">
        <v>0</v>
      </c>
      <c r="AC1722" t="n">
        <v>0</v>
      </c>
      <c r="AD1722" t="n">
        <v>0</v>
      </c>
      <c r="AE1722" t="n">
        <v>0.3333</v>
      </c>
      <c r="AF1722" t="n">
        <v>0.3333</v>
      </c>
      <c r="AG1722" t="n">
        <v>0</v>
      </c>
      <c r="AH1722" t="n">
        <v>1</v>
      </c>
      <c r="AI1722" t="n">
        <v>1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1</v>
      </c>
      <c r="AP1722" t="n">
        <v>0</v>
      </c>
      <c r="AQ1722" t="n">
        <v>0.125</v>
      </c>
      <c r="AR1722" t="n">
        <v>0.125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0.75</v>
      </c>
      <c r="BJ1722" t="n">
        <v>0.75</v>
      </c>
      <c r="BK1722" t="n">
        <v>0</v>
      </c>
      <c r="BL1722" t="n">
        <v>1</v>
      </c>
      <c r="BM1722" t="n">
        <v>1</v>
      </c>
      <c r="BN1722" t="n">
        <v>0</v>
      </c>
      <c r="BO1722" t="n">
        <v>0.5</v>
      </c>
      <c r="BP1722" t="n">
        <v>0.5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0.35</v>
      </c>
      <c r="E1723" t="n">
        <v>0.35</v>
      </c>
      <c r="F1723" t="n">
        <v>0</v>
      </c>
      <c r="G1723" t="n">
        <v>0.2222</v>
      </c>
      <c r="H1723" t="n">
        <v>0.2222</v>
      </c>
      <c r="I1723" t="n">
        <v>0</v>
      </c>
      <c r="J1723" t="n">
        <v>0.3333</v>
      </c>
      <c r="K1723" t="n">
        <v>0.3333</v>
      </c>
      <c r="L1723" t="n">
        <v>0</v>
      </c>
      <c r="M1723" t="n">
        <v>0.3333</v>
      </c>
      <c r="N1723" t="n">
        <v>0.3333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0.3</v>
      </c>
      <c r="Z1723" t="n">
        <v>0.3</v>
      </c>
      <c r="AA1723" t="n">
        <v>0</v>
      </c>
      <c r="AB1723" t="n">
        <v>0</v>
      </c>
      <c r="AC1723" t="n">
        <v>0</v>
      </c>
      <c r="AD1723" t="n">
        <v>0</v>
      </c>
      <c r="AE1723" t="n">
        <v>0.3333</v>
      </c>
      <c r="AF1723" t="n">
        <v>0.3333</v>
      </c>
      <c r="AG1723" t="n">
        <v>0</v>
      </c>
      <c r="AH1723" t="n">
        <v>1</v>
      </c>
      <c r="AI1723" t="n">
        <v>1</v>
      </c>
      <c r="AJ1723" t="n">
        <v>0</v>
      </c>
      <c r="AK1723" t="n">
        <v>1</v>
      </c>
      <c r="AL1723" t="n">
        <v>1</v>
      </c>
      <c r="AM1723" t="n">
        <v>0</v>
      </c>
      <c r="AN1723" t="n">
        <v>1</v>
      </c>
      <c r="AO1723" t="n">
        <v>1</v>
      </c>
      <c r="AP1723" t="n">
        <v>0</v>
      </c>
      <c r="AQ1723" t="n">
        <v>0.125</v>
      </c>
      <c r="AR1723" t="n">
        <v>0.125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0.75</v>
      </c>
      <c r="BJ1723" t="n">
        <v>0.75</v>
      </c>
      <c r="BK1723" t="n">
        <v>0</v>
      </c>
      <c r="BL1723" t="n">
        <v>1</v>
      </c>
      <c r="BM1723" t="n">
        <v>1</v>
      </c>
      <c r="BN1723" t="n">
        <v>0</v>
      </c>
      <c r="BO1723" t="n">
        <v>0.5</v>
      </c>
      <c r="BP1723" t="n">
        <v>0.5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0.35</v>
      </c>
      <c r="E1724" t="n">
        <v>0.35</v>
      </c>
      <c r="F1724" t="n">
        <v>0</v>
      </c>
      <c r="G1724" t="n">
        <v>0.2222</v>
      </c>
      <c r="H1724" t="n">
        <v>0.2222</v>
      </c>
      <c r="I1724" t="n">
        <v>0</v>
      </c>
      <c r="J1724" t="n">
        <v>0.3333</v>
      </c>
      <c r="K1724" t="n">
        <v>0.3333</v>
      </c>
      <c r="L1724" t="n">
        <v>0</v>
      </c>
      <c r="M1724" t="n">
        <v>0.3333</v>
      </c>
      <c r="N1724" t="n">
        <v>0.3333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0.3</v>
      </c>
      <c r="Z1724" t="n">
        <v>0.3</v>
      </c>
      <c r="AA1724" t="n">
        <v>0</v>
      </c>
      <c r="AB1724" t="n">
        <v>0</v>
      </c>
      <c r="AC1724" t="n">
        <v>0</v>
      </c>
      <c r="AD1724" t="n">
        <v>0</v>
      </c>
      <c r="AE1724" t="n">
        <v>0.3333</v>
      </c>
      <c r="AF1724" t="n">
        <v>0.3333</v>
      </c>
      <c r="AG1724" t="n">
        <v>0</v>
      </c>
      <c r="AH1724" t="n">
        <v>1</v>
      </c>
      <c r="AI1724" t="n">
        <v>1</v>
      </c>
      <c r="AJ1724" t="n">
        <v>0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0</v>
      </c>
      <c r="AQ1724" t="n">
        <v>0.125</v>
      </c>
      <c r="AR1724" t="n">
        <v>0.125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0.75</v>
      </c>
      <c r="BJ1724" t="n">
        <v>0.75</v>
      </c>
      <c r="BK1724" t="n">
        <v>0</v>
      </c>
      <c r="BL1724" t="n">
        <v>1</v>
      </c>
      <c r="BM1724" t="n">
        <v>1</v>
      </c>
      <c r="BN1724" t="n">
        <v>0</v>
      </c>
      <c r="BO1724" t="n">
        <v>0.5</v>
      </c>
      <c r="BP1724" t="n">
        <v>0.5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0.35</v>
      </c>
      <c r="E1725" t="n">
        <v>0.35</v>
      </c>
      <c r="F1725" t="n">
        <v>0</v>
      </c>
      <c r="G1725" t="n">
        <v>0.2222</v>
      </c>
      <c r="H1725" t="n">
        <v>0.2222</v>
      </c>
      <c r="I1725" t="n">
        <v>0</v>
      </c>
      <c r="J1725" t="n">
        <v>0.3333</v>
      </c>
      <c r="K1725" t="n">
        <v>0.3333</v>
      </c>
      <c r="L1725" t="n">
        <v>0</v>
      </c>
      <c r="M1725" t="n">
        <v>0.3333</v>
      </c>
      <c r="N1725" t="n">
        <v>0.3333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0.3</v>
      </c>
      <c r="Z1725" t="n">
        <v>0.3</v>
      </c>
      <c r="AA1725" t="n">
        <v>0</v>
      </c>
      <c r="AB1725" t="n">
        <v>0</v>
      </c>
      <c r="AC1725" t="n">
        <v>0</v>
      </c>
      <c r="AD1725" t="n">
        <v>0</v>
      </c>
      <c r="AE1725" t="n">
        <v>0.3333</v>
      </c>
      <c r="AF1725" t="n">
        <v>0.3333</v>
      </c>
      <c r="AG1725" t="n">
        <v>0</v>
      </c>
      <c r="AH1725" t="n">
        <v>1</v>
      </c>
      <c r="AI1725" t="n">
        <v>1</v>
      </c>
      <c r="AJ1725" t="n">
        <v>0</v>
      </c>
      <c r="AK1725" t="n">
        <v>1</v>
      </c>
      <c r="AL1725" t="n">
        <v>1</v>
      </c>
      <c r="AM1725" t="n">
        <v>0</v>
      </c>
      <c r="AN1725" t="n">
        <v>1</v>
      </c>
      <c r="AO1725" t="n">
        <v>1</v>
      </c>
      <c r="AP1725" t="n">
        <v>0</v>
      </c>
      <c r="AQ1725" t="n">
        <v>0.125</v>
      </c>
      <c r="AR1725" t="n">
        <v>0.125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0.75</v>
      </c>
      <c r="BJ1725" t="n">
        <v>0.75</v>
      </c>
      <c r="BK1725" t="n">
        <v>0</v>
      </c>
      <c r="BL1725" t="n">
        <v>1</v>
      </c>
      <c r="BM1725" t="n">
        <v>1</v>
      </c>
      <c r="BN1725" t="n">
        <v>0</v>
      </c>
      <c r="BO1725" t="n">
        <v>0.5</v>
      </c>
      <c r="BP1725" t="n">
        <v>0.5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0.35</v>
      </c>
      <c r="E1726" t="n">
        <v>0.35</v>
      </c>
      <c r="F1726" t="n">
        <v>0</v>
      </c>
      <c r="G1726" t="n">
        <v>0.2222</v>
      </c>
      <c r="H1726" t="n">
        <v>0.2222</v>
      </c>
      <c r="I1726" t="n">
        <v>0</v>
      </c>
      <c r="J1726" t="n">
        <v>0.3333</v>
      </c>
      <c r="K1726" t="n">
        <v>0.3333</v>
      </c>
      <c r="L1726" t="n">
        <v>0</v>
      </c>
      <c r="M1726" t="n">
        <v>0.3333</v>
      </c>
      <c r="N1726" t="n">
        <v>0.3333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0.3</v>
      </c>
      <c r="Z1726" t="n">
        <v>0.3</v>
      </c>
      <c r="AA1726" t="n">
        <v>0</v>
      </c>
      <c r="AB1726" t="n">
        <v>0</v>
      </c>
      <c r="AC1726" t="n">
        <v>0</v>
      </c>
      <c r="AD1726" t="n">
        <v>0</v>
      </c>
      <c r="AE1726" t="n">
        <v>0.3333</v>
      </c>
      <c r="AF1726" t="n">
        <v>0.3333</v>
      </c>
      <c r="AG1726" t="n">
        <v>0</v>
      </c>
      <c r="AH1726" t="n">
        <v>1</v>
      </c>
      <c r="AI1726" t="n">
        <v>1</v>
      </c>
      <c r="AJ1726" t="n">
        <v>0</v>
      </c>
      <c r="AK1726" t="n">
        <v>1</v>
      </c>
      <c r="AL1726" t="n">
        <v>1</v>
      </c>
      <c r="AM1726" t="n">
        <v>0</v>
      </c>
      <c r="AN1726" t="n">
        <v>1</v>
      </c>
      <c r="AO1726" t="n">
        <v>1</v>
      </c>
      <c r="AP1726" t="n">
        <v>0</v>
      </c>
      <c r="AQ1726" t="n">
        <v>0.125</v>
      </c>
      <c r="AR1726" t="n">
        <v>0.125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0.75</v>
      </c>
      <c r="BJ1726" t="n">
        <v>0.75</v>
      </c>
      <c r="BK1726" t="n">
        <v>0</v>
      </c>
      <c r="BL1726" t="n">
        <v>1</v>
      </c>
      <c r="BM1726" t="n">
        <v>1</v>
      </c>
      <c r="BN1726" t="n">
        <v>0</v>
      </c>
      <c r="BO1726" t="n">
        <v>0.5</v>
      </c>
      <c r="BP1726" t="n">
        <v>0.5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0.35</v>
      </c>
      <c r="E1727" t="n">
        <v>0.35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0.3</v>
      </c>
      <c r="Z1727" t="n">
        <v>0.3</v>
      </c>
      <c r="AA1727" t="n">
        <v>0</v>
      </c>
      <c r="AB1727" t="n">
        <v>0</v>
      </c>
      <c r="AC1727" t="n">
        <v>0</v>
      </c>
      <c r="AD1727" t="n">
        <v>0</v>
      </c>
      <c r="AE1727" t="n">
        <v>0.3333</v>
      </c>
      <c r="AF1727" t="n">
        <v>0.3333</v>
      </c>
      <c r="AG1727" t="n">
        <v>0</v>
      </c>
      <c r="AH1727" t="n">
        <v>1</v>
      </c>
      <c r="AI1727" t="n">
        <v>1</v>
      </c>
      <c r="AJ1727" t="n">
        <v>0</v>
      </c>
      <c r="AK1727" t="n">
        <v>1</v>
      </c>
      <c r="AL1727" t="n">
        <v>1</v>
      </c>
      <c r="AM1727" t="n">
        <v>0</v>
      </c>
      <c r="AN1727" t="n">
        <v>1</v>
      </c>
      <c r="AO1727" t="n">
        <v>1</v>
      </c>
      <c r="AP1727" t="n">
        <v>0</v>
      </c>
      <c r="AQ1727" t="n">
        <v>0.125</v>
      </c>
      <c r="AR1727" t="n">
        <v>0.125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0.75</v>
      </c>
      <c r="BJ1727" t="n">
        <v>0.75</v>
      </c>
      <c r="BK1727" t="n">
        <v>0</v>
      </c>
      <c r="BL1727" t="n">
        <v>1</v>
      </c>
      <c r="BM1727" t="n">
        <v>1</v>
      </c>
      <c r="BN1727" t="n">
        <v>0</v>
      </c>
      <c r="BO1727" t="n">
        <v>0.5</v>
      </c>
      <c r="BP1727" t="n">
        <v>0.5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0.35</v>
      </c>
      <c r="E1728" t="n">
        <v>0.35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0.3</v>
      </c>
      <c r="Z1728" t="n">
        <v>0.3</v>
      </c>
      <c r="AA1728" t="n">
        <v>0</v>
      </c>
      <c r="AB1728" t="n">
        <v>0</v>
      </c>
      <c r="AC1728" t="n">
        <v>0</v>
      </c>
      <c r="AD1728" t="n">
        <v>0</v>
      </c>
      <c r="AE1728" t="n">
        <v>0.3333</v>
      </c>
      <c r="AF1728" t="n">
        <v>0.3333</v>
      </c>
      <c r="AG1728" t="n">
        <v>0</v>
      </c>
      <c r="AH1728" t="n">
        <v>1</v>
      </c>
      <c r="AI1728" t="n">
        <v>1</v>
      </c>
      <c r="AJ1728" t="n">
        <v>0</v>
      </c>
      <c r="AK1728" t="n">
        <v>1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0.125</v>
      </c>
      <c r="AR1728" t="n">
        <v>0.125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0.75</v>
      </c>
      <c r="BJ1728" t="n">
        <v>0.75</v>
      </c>
      <c r="BK1728" t="n">
        <v>0</v>
      </c>
      <c r="BL1728" t="n">
        <v>1</v>
      </c>
      <c r="BM1728" t="n">
        <v>1</v>
      </c>
      <c r="BN1728" t="n">
        <v>0</v>
      </c>
      <c r="BO1728" t="n">
        <v>0.5</v>
      </c>
      <c r="BP1728" t="n">
        <v>0.5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0.35</v>
      </c>
      <c r="E1729" t="n">
        <v>0.35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0.3</v>
      </c>
      <c r="Z1729" t="n">
        <v>0.3</v>
      </c>
      <c r="AA1729" t="n">
        <v>0</v>
      </c>
      <c r="AB1729" t="n">
        <v>0</v>
      </c>
      <c r="AC1729" t="n">
        <v>0</v>
      </c>
      <c r="AD1729" t="n">
        <v>0</v>
      </c>
      <c r="AE1729" t="n">
        <v>0.3333</v>
      </c>
      <c r="AF1729" t="n">
        <v>0.3333</v>
      </c>
      <c r="AG1729" t="n">
        <v>0</v>
      </c>
      <c r="AH1729" t="n">
        <v>1</v>
      </c>
      <c r="AI1729" t="n">
        <v>1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1</v>
      </c>
      <c r="AP1729" t="n">
        <v>0</v>
      </c>
      <c r="AQ1729" t="n">
        <v>0.125</v>
      </c>
      <c r="AR1729" t="n">
        <v>0.125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0.75</v>
      </c>
      <c r="BJ1729" t="n">
        <v>0.75</v>
      </c>
      <c r="BK1729" t="n">
        <v>0</v>
      </c>
      <c r="BL1729" t="n">
        <v>1</v>
      </c>
      <c r="BM1729" t="n">
        <v>1</v>
      </c>
      <c r="BN1729" t="n">
        <v>0</v>
      </c>
      <c r="BO1729" t="n">
        <v>0.5</v>
      </c>
      <c r="BP1729" t="n">
        <v>0.5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0.35</v>
      </c>
      <c r="E1730" t="n">
        <v>0.35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0.3</v>
      </c>
      <c r="Z1730" t="n">
        <v>0.3</v>
      </c>
      <c r="AA1730" t="n">
        <v>0</v>
      </c>
      <c r="AB1730" t="n">
        <v>0</v>
      </c>
      <c r="AC1730" t="n">
        <v>0</v>
      </c>
      <c r="AD1730" t="n">
        <v>0</v>
      </c>
      <c r="AE1730" t="n">
        <v>0.3333</v>
      </c>
      <c r="AF1730" t="n">
        <v>0.3333</v>
      </c>
      <c r="AG1730" t="n">
        <v>0</v>
      </c>
      <c r="AH1730" t="n">
        <v>1</v>
      </c>
      <c r="AI1730" t="n">
        <v>1</v>
      </c>
      <c r="AJ1730" t="n">
        <v>0</v>
      </c>
      <c r="AK1730" t="n">
        <v>1</v>
      </c>
      <c r="AL1730" t="n">
        <v>1</v>
      </c>
      <c r="AM1730" t="n">
        <v>0</v>
      </c>
      <c r="AN1730" t="n">
        <v>1</v>
      </c>
      <c r="AO1730" t="n">
        <v>1</v>
      </c>
      <c r="AP1730" t="n">
        <v>0</v>
      </c>
      <c r="AQ1730" t="n">
        <v>0.125</v>
      </c>
      <c r="AR1730" t="n">
        <v>0.125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0.75</v>
      </c>
      <c r="BJ1730" t="n">
        <v>0.75</v>
      </c>
      <c r="BK1730" t="n">
        <v>0</v>
      </c>
      <c r="BL1730" t="n">
        <v>1</v>
      </c>
      <c r="BM1730" t="n">
        <v>1</v>
      </c>
      <c r="BN1730" t="n">
        <v>0</v>
      </c>
      <c r="BO1730" t="n">
        <v>0.5</v>
      </c>
      <c r="BP1730" t="n">
        <v>0.5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0.35</v>
      </c>
      <c r="E1731" t="n">
        <v>0.35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0.3</v>
      </c>
      <c r="Z1731" t="n">
        <v>0.3</v>
      </c>
      <c r="AA1731" t="n">
        <v>0</v>
      </c>
      <c r="AB1731" t="n">
        <v>0</v>
      </c>
      <c r="AC1731" t="n">
        <v>0</v>
      </c>
      <c r="AD1731" t="n">
        <v>0</v>
      </c>
      <c r="AE1731" t="n">
        <v>0.3333</v>
      </c>
      <c r="AF1731" t="n">
        <v>0.3333</v>
      </c>
      <c r="AG1731" t="n">
        <v>0</v>
      </c>
      <c r="AH1731" t="n">
        <v>1</v>
      </c>
      <c r="AI1731" t="n">
        <v>1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1</v>
      </c>
      <c r="AP1731" t="n">
        <v>0</v>
      </c>
      <c r="AQ1731" t="n">
        <v>0.125</v>
      </c>
      <c r="AR1731" t="n">
        <v>0.125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0.75</v>
      </c>
      <c r="BJ1731" t="n">
        <v>0.75</v>
      </c>
      <c r="BK1731" t="n">
        <v>0</v>
      </c>
      <c r="BL1731" t="n">
        <v>1</v>
      </c>
      <c r="BM1731" t="n">
        <v>1</v>
      </c>
      <c r="BN1731" t="n">
        <v>0</v>
      </c>
      <c r="BO1731" t="n">
        <v>0.5</v>
      </c>
      <c r="BP1731" t="n">
        <v>0.5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0.35</v>
      </c>
      <c r="E1732" t="n">
        <v>0.35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0.5</v>
      </c>
      <c r="Z1732" t="n">
        <v>0.5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1</v>
      </c>
      <c r="AL1732" t="n">
        <v>1</v>
      </c>
      <c r="AM1732" t="n">
        <v>0</v>
      </c>
      <c r="AN1732" t="n">
        <v>1</v>
      </c>
      <c r="AO1732" t="n">
        <v>1</v>
      </c>
      <c r="AP1732" t="n">
        <v>0</v>
      </c>
      <c r="AQ1732" t="n">
        <v>0.125</v>
      </c>
      <c r="AR1732" t="n">
        <v>0.125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0.75</v>
      </c>
      <c r="BJ1732" t="n">
        <v>0.75</v>
      </c>
      <c r="BK1732" t="n">
        <v>0</v>
      </c>
      <c r="BL1732" t="n">
        <v>1</v>
      </c>
      <c r="BM1732" t="n">
        <v>1</v>
      </c>
      <c r="BN1732" t="n">
        <v>0</v>
      </c>
      <c r="BO1732" t="n">
        <v>0.5</v>
      </c>
      <c r="BP1732" t="n">
        <v>0.5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0.35</v>
      </c>
      <c r="E1733" t="n">
        <v>0.35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0.5</v>
      </c>
      <c r="Z1733" t="n">
        <v>0.5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1</v>
      </c>
      <c r="AL1733" t="n">
        <v>1</v>
      </c>
      <c r="AM1733" t="n">
        <v>0</v>
      </c>
      <c r="AN1733" t="n">
        <v>1</v>
      </c>
      <c r="AO1733" t="n">
        <v>1</v>
      </c>
      <c r="AP1733" t="n">
        <v>0</v>
      </c>
      <c r="AQ1733" t="n">
        <v>0.125</v>
      </c>
      <c r="AR1733" t="n">
        <v>0.125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0.75</v>
      </c>
      <c r="BJ1733" t="n">
        <v>0.75</v>
      </c>
      <c r="BK1733" t="n">
        <v>0</v>
      </c>
      <c r="BL1733" t="n">
        <v>1</v>
      </c>
      <c r="BM1733" t="n">
        <v>1</v>
      </c>
      <c r="BN1733" t="n">
        <v>0</v>
      </c>
      <c r="BO1733" t="n">
        <v>0.5</v>
      </c>
      <c r="BP1733" t="n">
        <v>0.5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0.35</v>
      </c>
      <c r="E1734" t="n">
        <v>0.35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0.5</v>
      </c>
      <c r="Z1734" t="n">
        <v>0.5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1</v>
      </c>
      <c r="AL1734" t="n">
        <v>1</v>
      </c>
      <c r="AM1734" t="n">
        <v>0</v>
      </c>
      <c r="AN1734" t="n">
        <v>1</v>
      </c>
      <c r="AO1734" t="n">
        <v>1</v>
      </c>
      <c r="AP1734" t="n">
        <v>0</v>
      </c>
      <c r="AQ1734" t="n">
        <v>0.125</v>
      </c>
      <c r="AR1734" t="n">
        <v>0.125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0.75</v>
      </c>
      <c r="BJ1734" t="n">
        <v>0.75</v>
      </c>
      <c r="BK1734" t="n">
        <v>0</v>
      </c>
      <c r="BL1734" t="n">
        <v>1</v>
      </c>
      <c r="BM1734" t="n">
        <v>1</v>
      </c>
      <c r="BN1734" t="n">
        <v>0</v>
      </c>
      <c r="BO1734" t="n">
        <v>0.5</v>
      </c>
      <c r="BP1734" t="n">
        <v>0.5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0.35</v>
      </c>
      <c r="E1735" t="n">
        <v>0.35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0.5</v>
      </c>
      <c r="Z1735" t="n">
        <v>0.5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1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0.125</v>
      </c>
      <c r="AR1735" t="n">
        <v>0.125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0.75</v>
      </c>
      <c r="BJ1735" t="n">
        <v>0.75</v>
      </c>
      <c r="BK1735" t="n">
        <v>0</v>
      </c>
      <c r="BL1735" t="n">
        <v>1</v>
      </c>
      <c r="BM1735" t="n">
        <v>1</v>
      </c>
      <c r="BN1735" t="n">
        <v>0</v>
      </c>
      <c r="BO1735" t="n">
        <v>0.5</v>
      </c>
      <c r="BP1735" t="n">
        <v>0.5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0.35</v>
      </c>
      <c r="E1736" t="n">
        <v>0.35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0.5</v>
      </c>
      <c r="Z1736" t="n">
        <v>0.5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1</v>
      </c>
      <c r="AL1736" t="n">
        <v>1</v>
      </c>
      <c r="AM1736" t="n">
        <v>0</v>
      </c>
      <c r="AN1736" t="n">
        <v>1</v>
      </c>
      <c r="AO1736" t="n">
        <v>1</v>
      </c>
      <c r="AP1736" t="n">
        <v>0</v>
      </c>
      <c r="AQ1736" t="n">
        <v>0.125</v>
      </c>
      <c r="AR1736" t="n">
        <v>0.125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0.75</v>
      </c>
      <c r="BJ1736" t="n">
        <v>0.75</v>
      </c>
      <c r="BK1736" t="n">
        <v>0</v>
      </c>
      <c r="BL1736" t="n">
        <v>1</v>
      </c>
      <c r="BM1736" t="n">
        <v>1</v>
      </c>
      <c r="BN1736" t="n">
        <v>0</v>
      </c>
      <c r="BO1736" t="n">
        <v>0.5</v>
      </c>
      <c r="BP1736" t="n">
        <v>0.5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0.35</v>
      </c>
      <c r="E1737" t="n">
        <v>0.35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0.5</v>
      </c>
      <c r="Z1737" t="n">
        <v>0.5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1</v>
      </c>
      <c r="AL1737" t="n">
        <v>1</v>
      </c>
      <c r="AM1737" t="n">
        <v>0</v>
      </c>
      <c r="AN1737" t="n">
        <v>1</v>
      </c>
      <c r="AO1737" t="n">
        <v>1</v>
      </c>
      <c r="AP1737" t="n">
        <v>0</v>
      </c>
      <c r="AQ1737" t="n">
        <v>0.125</v>
      </c>
      <c r="AR1737" t="n">
        <v>0.125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0.75</v>
      </c>
      <c r="BJ1737" t="n">
        <v>0.75</v>
      </c>
      <c r="BK1737" t="n">
        <v>0</v>
      </c>
      <c r="BL1737" t="n">
        <v>1</v>
      </c>
      <c r="BM1737" t="n">
        <v>1</v>
      </c>
      <c r="BN1737" t="n">
        <v>0</v>
      </c>
      <c r="BO1737" t="n">
        <v>0.5</v>
      </c>
      <c r="BP1737" t="n">
        <v>0.5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0.35</v>
      </c>
      <c r="E1738" t="n">
        <v>0.35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0.5</v>
      </c>
      <c r="Z1738" t="n">
        <v>0.5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1</v>
      </c>
      <c r="AL1738" t="n">
        <v>1</v>
      </c>
      <c r="AM1738" t="n">
        <v>0</v>
      </c>
      <c r="AN1738" t="n">
        <v>1</v>
      </c>
      <c r="AO1738" t="n">
        <v>1</v>
      </c>
      <c r="AP1738" t="n">
        <v>0</v>
      </c>
      <c r="AQ1738" t="n">
        <v>0.125</v>
      </c>
      <c r="AR1738" t="n">
        <v>0.125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0.75</v>
      </c>
      <c r="BJ1738" t="n">
        <v>0.75</v>
      </c>
      <c r="BK1738" t="n">
        <v>0</v>
      </c>
      <c r="BL1738" t="n">
        <v>1</v>
      </c>
      <c r="BM1738" t="n">
        <v>1</v>
      </c>
      <c r="BN1738" t="n">
        <v>0</v>
      </c>
      <c r="BO1738" t="n">
        <v>0.5</v>
      </c>
      <c r="BP1738" t="n">
        <v>0.5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0.35</v>
      </c>
      <c r="E1739" t="n">
        <v>0.35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0.5</v>
      </c>
      <c r="Z1739" t="n">
        <v>0.5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0</v>
      </c>
      <c r="AQ1739" t="n">
        <v>0.125</v>
      </c>
      <c r="AR1739" t="n">
        <v>0.125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0.75</v>
      </c>
      <c r="BJ1739" t="n">
        <v>0.75</v>
      </c>
      <c r="BK1739" t="n">
        <v>0</v>
      </c>
      <c r="BL1739" t="n">
        <v>1</v>
      </c>
      <c r="BM1739" t="n">
        <v>1</v>
      </c>
      <c r="BN1739" t="n">
        <v>0</v>
      </c>
      <c r="BO1739" t="n">
        <v>0.5</v>
      </c>
      <c r="BP1739" t="n">
        <v>0.5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0.35</v>
      </c>
      <c r="E1740" t="n">
        <v>0.35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0.5</v>
      </c>
      <c r="Z1740" t="n">
        <v>0.5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1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0.125</v>
      </c>
      <c r="AR1740" t="n">
        <v>0.125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0.75</v>
      </c>
      <c r="BJ1740" t="n">
        <v>0.75</v>
      </c>
      <c r="BK1740" t="n">
        <v>0</v>
      </c>
      <c r="BL1740" t="n">
        <v>1</v>
      </c>
      <c r="BM1740" t="n">
        <v>1</v>
      </c>
      <c r="BN1740" t="n">
        <v>0</v>
      </c>
      <c r="BO1740" t="n">
        <v>0.5</v>
      </c>
      <c r="BP1740" t="n">
        <v>0.5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0.35</v>
      </c>
      <c r="E1741" t="n">
        <v>0.35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0.5</v>
      </c>
      <c r="Z1741" t="n">
        <v>0.5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0.125</v>
      </c>
      <c r="AR1741" t="n">
        <v>0.125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0.75</v>
      </c>
      <c r="BJ1741" t="n">
        <v>0.75</v>
      </c>
      <c r="BK1741" t="n">
        <v>0</v>
      </c>
      <c r="BL1741" t="n">
        <v>1</v>
      </c>
      <c r="BM1741" t="n">
        <v>1</v>
      </c>
      <c r="BN1741" t="n">
        <v>0</v>
      </c>
      <c r="BO1741" t="n">
        <v>0.5</v>
      </c>
      <c r="BP1741" t="n">
        <v>0.5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0.35</v>
      </c>
      <c r="E1742" t="n">
        <v>0.35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0.5</v>
      </c>
      <c r="Z1742" t="n">
        <v>0.5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1</v>
      </c>
      <c r="AL1742" t="n">
        <v>1</v>
      </c>
      <c r="AM1742" t="n">
        <v>0</v>
      </c>
      <c r="AN1742" t="n">
        <v>1</v>
      </c>
      <c r="AO1742" t="n">
        <v>1</v>
      </c>
      <c r="AP1742" t="n">
        <v>0</v>
      </c>
      <c r="AQ1742" t="n">
        <v>0.125</v>
      </c>
      <c r="AR1742" t="n">
        <v>0.125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0.75</v>
      </c>
      <c r="BJ1742" t="n">
        <v>0.75</v>
      </c>
      <c r="BK1742" t="n">
        <v>0</v>
      </c>
      <c r="BL1742" t="n">
        <v>1</v>
      </c>
      <c r="BM1742" t="n">
        <v>1</v>
      </c>
      <c r="BN1742" t="n">
        <v>0</v>
      </c>
      <c r="BO1742" t="n">
        <v>0.5</v>
      </c>
      <c r="BP1742" t="n">
        <v>0.5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0.35</v>
      </c>
      <c r="E1743" t="n">
        <v>0.35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0.5</v>
      </c>
      <c r="Z1743" t="n">
        <v>0.5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0.125</v>
      </c>
      <c r="AR1743" t="n">
        <v>0.125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0.75</v>
      </c>
      <c r="BJ1743" t="n">
        <v>0.75</v>
      </c>
      <c r="BK1743" t="n">
        <v>0</v>
      </c>
      <c r="BL1743" t="n">
        <v>1</v>
      </c>
      <c r="BM1743" t="n">
        <v>1</v>
      </c>
      <c r="BN1743" t="n">
        <v>0</v>
      </c>
      <c r="BO1743" t="n">
        <v>0.5</v>
      </c>
      <c r="BP1743" t="n">
        <v>0.5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0.35</v>
      </c>
      <c r="E1744" t="n">
        <v>0.35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0.5</v>
      </c>
      <c r="Z1744" t="n">
        <v>0.5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1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0.125</v>
      </c>
      <c r="AR1744" t="n">
        <v>0.125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0.75</v>
      </c>
      <c r="BJ1744" t="n">
        <v>0.75</v>
      </c>
      <c r="BK1744" t="n">
        <v>0</v>
      </c>
      <c r="BL1744" t="n">
        <v>1</v>
      </c>
      <c r="BM1744" t="n">
        <v>1</v>
      </c>
      <c r="BN1744" t="n">
        <v>0</v>
      </c>
      <c r="BO1744" t="n">
        <v>0.5</v>
      </c>
      <c r="BP1744" t="n">
        <v>0.5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0.35</v>
      </c>
      <c r="E1745" t="n">
        <v>0.35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0.5</v>
      </c>
      <c r="Z1745" t="n">
        <v>0.5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1</v>
      </c>
      <c r="AL1745" t="n">
        <v>1</v>
      </c>
      <c r="AM1745" t="n">
        <v>0</v>
      </c>
      <c r="AN1745" t="n">
        <v>1</v>
      </c>
      <c r="AO1745" t="n">
        <v>1</v>
      </c>
      <c r="AP1745" t="n">
        <v>0</v>
      </c>
      <c r="AQ1745" t="n">
        <v>0.125</v>
      </c>
      <c r="AR1745" t="n">
        <v>0.125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0.75</v>
      </c>
      <c r="BJ1745" t="n">
        <v>0.75</v>
      </c>
      <c r="BK1745" t="n">
        <v>0</v>
      </c>
      <c r="BL1745" t="n">
        <v>1</v>
      </c>
      <c r="BM1745" t="n">
        <v>1</v>
      </c>
      <c r="BN1745" t="n">
        <v>0</v>
      </c>
      <c r="BO1745" t="n">
        <v>0.5</v>
      </c>
      <c r="BP1745" t="n">
        <v>0.5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0.35</v>
      </c>
      <c r="E1746" t="n">
        <v>0.35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0.5</v>
      </c>
      <c r="Z1746" t="n">
        <v>0.5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1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0.125</v>
      </c>
      <c r="AR1746" t="n">
        <v>0.125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0.75</v>
      </c>
      <c r="BJ1746" t="n">
        <v>0.75</v>
      </c>
      <c r="BK1746" t="n">
        <v>0</v>
      </c>
      <c r="BL1746" t="n">
        <v>1</v>
      </c>
      <c r="BM1746" t="n">
        <v>1</v>
      </c>
      <c r="BN1746" t="n">
        <v>0</v>
      </c>
      <c r="BO1746" t="n">
        <v>0.5</v>
      </c>
      <c r="BP1746" t="n">
        <v>0.5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0.35</v>
      </c>
      <c r="E1747" t="n">
        <v>0.35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0.5</v>
      </c>
      <c r="Z1747" t="n">
        <v>0.5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1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0.125</v>
      </c>
      <c r="AR1747" t="n">
        <v>0.125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0.75</v>
      </c>
      <c r="BJ1747" t="n">
        <v>0.75</v>
      </c>
      <c r="BK1747" t="n">
        <v>0</v>
      </c>
      <c r="BL1747" t="n">
        <v>1</v>
      </c>
      <c r="BM1747" t="n">
        <v>1</v>
      </c>
      <c r="BN1747" t="n">
        <v>0</v>
      </c>
      <c r="BO1747" t="n">
        <v>0.5</v>
      </c>
      <c r="BP1747" t="n">
        <v>0.5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0.35</v>
      </c>
      <c r="E1748" t="n">
        <v>0.35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0.5</v>
      </c>
      <c r="Z1748" t="n">
        <v>0.5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0.125</v>
      </c>
      <c r="AR1748" t="n">
        <v>0.125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0.75</v>
      </c>
      <c r="BJ1748" t="n">
        <v>0.75</v>
      </c>
      <c r="BK1748" t="n">
        <v>0</v>
      </c>
      <c r="BL1748" t="n">
        <v>1</v>
      </c>
      <c r="BM1748" t="n">
        <v>1</v>
      </c>
      <c r="BN1748" t="n">
        <v>0</v>
      </c>
      <c r="BO1748" t="n">
        <v>0.5</v>
      </c>
      <c r="BP1748" t="n">
        <v>0.5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0.35</v>
      </c>
      <c r="E1749" t="n">
        <v>0.35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0.5</v>
      </c>
      <c r="Z1749" t="n">
        <v>0.5</v>
      </c>
      <c r="AA1749" t="n">
        <v>0</v>
      </c>
      <c r="AB1749" t="n">
        <v>0</v>
      </c>
      <c r="AC1749" t="n">
        <v>0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0.125</v>
      </c>
      <c r="AR1749" t="n">
        <v>0.125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0.75</v>
      </c>
      <c r="BJ1749" t="n">
        <v>0.75</v>
      </c>
      <c r="BK1749" t="n">
        <v>0</v>
      </c>
      <c r="BL1749" t="n">
        <v>1</v>
      </c>
      <c r="BM1749" t="n">
        <v>1</v>
      </c>
      <c r="BN1749" t="n">
        <v>0</v>
      </c>
      <c r="BO1749" t="n">
        <v>0.5</v>
      </c>
      <c r="BP1749" t="n">
        <v>0.5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0.35</v>
      </c>
      <c r="E1750" t="n">
        <v>0.35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0.5</v>
      </c>
      <c r="Z1750" t="n">
        <v>0.5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0.125</v>
      </c>
      <c r="AR1750" t="n">
        <v>0.125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0.75</v>
      </c>
      <c r="BJ1750" t="n">
        <v>0.75</v>
      </c>
      <c r="BK1750" t="n">
        <v>0</v>
      </c>
      <c r="BL1750" t="n">
        <v>1</v>
      </c>
      <c r="BM1750" t="n">
        <v>1</v>
      </c>
      <c r="BN1750" t="n">
        <v>0</v>
      </c>
      <c r="BO1750" t="n">
        <v>0.5</v>
      </c>
      <c r="BP1750" t="n">
        <v>0.5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0.35</v>
      </c>
      <c r="E1751" t="n">
        <v>0.35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0.5</v>
      </c>
      <c r="Z1751" t="n">
        <v>0.5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0.125</v>
      </c>
      <c r="AR1751" t="n">
        <v>0.125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0.75</v>
      </c>
      <c r="BJ1751" t="n">
        <v>0.75</v>
      </c>
      <c r="BK1751" t="n">
        <v>0</v>
      </c>
      <c r="BL1751" t="n">
        <v>1</v>
      </c>
      <c r="BM1751" t="n">
        <v>1</v>
      </c>
      <c r="BN1751" t="n">
        <v>0</v>
      </c>
      <c r="BO1751" t="n">
        <v>0.5</v>
      </c>
      <c r="BP1751" t="n">
        <v>0.5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0.35</v>
      </c>
      <c r="E1752" t="n">
        <v>0.35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0.5</v>
      </c>
      <c r="Z1752" t="n">
        <v>0.5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0.125</v>
      </c>
      <c r="AR1752" t="n">
        <v>0.125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0.75</v>
      </c>
      <c r="BJ1752" t="n">
        <v>0.75</v>
      </c>
      <c r="BK1752" t="n">
        <v>0</v>
      </c>
      <c r="BL1752" t="n">
        <v>1</v>
      </c>
      <c r="BM1752" t="n">
        <v>1</v>
      </c>
      <c r="BN1752" t="n">
        <v>0</v>
      </c>
      <c r="BO1752" t="n">
        <v>0.5</v>
      </c>
      <c r="BP1752" t="n">
        <v>0.5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0.35</v>
      </c>
      <c r="E1753" t="n">
        <v>0.35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0.5</v>
      </c>
      <c r="Z1753" t="n">
        <v>0.5</v>
      </c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0.125</v>
      </c>
      <c r="AR1753" t="n">
        <v>0.125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0.75</v>
      </c>
      <c r="BJ1753" t="n">
        <v>0.75</v>
      </c>
      <c r="BK1753" t="n">
        <v>0</v>
      </c>
      <c r="BL1753" t="n">
        <v>1</v>
      </c>
      <c r="BM1753" t="n">
        <v>1</v>
      </c>
      <c r="BN1753" t="n">
        <v>0</v>
      </c>
      <c r="BO1753" t="n">
        <v>0.5</v>
      </c>
      <c r="BP1753" t="n">
        <v>0.5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0.35</v>
      </c>
      <c r="E1754" t="n">
        <v>0.35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0.5</v>
      </c>
      <c r="Z1754" t="n">
        <v>0.5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0.125</v>
      </c>
      <c r="AR1754" t="n">
        <v>0.125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0.75</v>
      </c>
      <c r="BJ1754" t="n">
        <v>0.75</v>
      </c>
      <c r="BK1754" t="n">
        <v>0</v>
      </c>
      <c r="BL1754" t="n">
        <v>1</v>
      </c>
      <c r="BM1754" t="n">
        <v>1</v>
      </c>
      <c r="BN1754" t="n">
        <v>0</v>
      </c>
      <c r="BO1754" t="n">
        <v>0.5</v>
      </c>
      <c r="BP1754" t="n">
        <v>0.5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0.35</v>
      </c>
      <c r="E1755" t="n">
        <v>0.35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0.5</v>
      </c>
      <c r="Z1755" t="n">
        <v>0.5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0.125</v>
      </c>
      <c r="AR1755" t="n">
        <v>0.125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0.75</v>
      </c>
      <c r="BJ1755" t="n">
        <v>0.75</v>
      </c>
      <c r="BK1755" t="n">
        <v>0</v>
      </c>
      <c r="BL1755" t="n">
        <v>1</v>
      </c>
      <c r="BM1755" t="n">
        <v>1</v>
      </c>
      <c r="BN1755" t="n">
        <v>0</v>
      </c>
      <c r="BO1755" t="n">
        <v>0.5</v>
      </c>
      <c r="BP1755" t="n">
        <v>0.5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0.35</v>
      </c>
      <c r="E1756" t="n">
        <v>0.35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0.5</v>
      </c>
      <c r="Z1756" t="n">
        <v>0.5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0.125</v>
      </c>
      <c r="AR1756" t="n">
        <v>0.125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0.75</v>
      </c>
      <c r="BJ1756" t="n">
        <v>0.75</v>
      </c>
      <c r="BK1756" t="n">
        <v>0</v>
      </c>
      <c r="BL1756" t="n">
        <v>1</v>
      </c>
      <c r="BM1756" t="n">
        <v>1</v>
      </c>
      <c r="BN1756" t="n">
        <v>0</v>
      </c>
      <c r="BO1756" t="n">
        <v>0.5</v>
      </c>
      <c r="BP1756" t="n">
        <v>0.5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0.35</v>
      </c>
      <c r="E1757" t="n">
        <v>0.35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0.5</v>
      </c>
      <c r="Z1757" t="n">
        <v>0.5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0.125</v>
      </c>
      <c r="AR1757" t="n">
        <v>0.125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0.75</v>
      </c>
      <c r="BJ1757" t="n">
        <v>0.75</v>
      </c>
      <c r="BK1757" t="n">
        <v>0</v>
      </c>
      <c r="BL1757" t="n">
        <v>1</v>
      </c>
      <c r="BM1757" t="n">
        <v>1</v>
      </c>
      <c r="BN1757" t="n">
        <v>0</v>
      </c>
      <c r="BO1757" t="n">
        <v>0.5</v>
      </c>
      <c r="BP1757" t="n">
        <v>0.5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0.35</v>
      </c>
      <c r="E1758" t="n">
        <v>0.35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0.5</v>
      </c>
      <c r="Z1758" t="n">
        <v>0.5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0.125</v>
      </c>
      <c r="AR1758" t="n">
        <v>0.125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0.75</v>
      </c>
      <c r="BJ1758" t="n">
        <v>0.75</v>
      </c>
      <c r="BK1758" t="n">
        <v>0</v>
      </c>
      <c r="BL1758" t="n">
        <v>1</v>
      </c>
      <c r="BM1758" t="n">
        <v>1</v>
      </c>
      <c r="BN1758" t="n">
        <v>0</v>
      </c>
      <c r="BO1758" t="n">
        <v>0.5</v>
      </c>
      <c r="BP1758" t="n">
        <v>0.5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0.35</v>
      </c>
      <c r="E1759" t="n">
        <v>0.35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0.5</v>
      </c>
      <c r="Z1759" t="n">
        <v>0.5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0.125</v>
      </c>
      <c r="AR1759" t="n">
        <v>0.125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0.75</v>
      </c>
      <c r="BJ1759" t="n">
        <v>0.75</v>
      </c>
      <c r="BK1759" t="n">
        <v>0</v>
      </c>
      <c r="BL1759" t="n">
        <v>1</v>
      </c>
      <c r="BM1759" t="n">
        <v>1</v>
      </c>
      <c r="BN1759" t="n">
        <v>0</v>
      </c>
      <c r="BO1759" t="n">
        <v>0.5</v>
      </c>
      <c r="BP1759" t="n">
        <v>0.5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0.35</v>
      </c>
      <c r="E1760" t="n">
        <v>0.35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0.5</v>
      </c>
      <c r="Z1760" t="n">
        <v>0.5</v>
      </c>
      <c r="AA1760" t="n">
        <v>0</v>
      </c>
      <c r="AB1760" t="n">
        <v>0</v>
      </c>
      <c r="AC1760" t="n">
        <v>0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0.125</v>
      </c>
      <c r="AR1760" t="n">
        <v>0.125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0.75</v>
      </c>
      <c r="BJ1760" t="n">
        <v>0.75</v>
      </c>
      <c r="BK1760" t="n">
        <v>0</v>
      </c>
      <c r="BL1760" t="n">
        <v>1</v>
      </c>
      <c r="BM1760" t="n">
        <v>1</v>
      </c>
      <c r="BN1760" t="n">
        <v>0</v>
      </c>
      <c r="BO1760" t="n">
        <v>0.5</v>
      </c>
      <c r="BP1760" t="n">
        <v>0.5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0.35</v>
      </c>
      <c r="E1761" t="n">
        <v>0.35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0.5</v>
      </c>
      <c r="Z1761" t="n">
        <v>0.5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0.125</v>
      </c>
      <c r="AR1761" t="n">
        <v>0.125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0.75</v>
      </c>
      <c r="BJ1761" t="n">
        <v>0.75</v>
      </c>
      <c r="BK1761" t="n">
        <v>0</v>
      </c>
      <c r="BL1761" t="n">
        <v>1</v>
      </c>
      <c r="BM1761" t="n">
        <v>1</v>
      </c>
      <c r="BN1761" t="n">
        <v>0</v>
      </c>
      <c r="BO1761" t="n">
        <v>0.5</v>
      </c>
      <c r="BP1761" t="n">
        <v>0.5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0.35</v>
      </c>
      <c r="E1762" t="n">
        <v>0.35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0.5</v>
      </c>
      <c r="Z1762" t="n">
        <v>0.5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0.125</v>
      </c>
      <c r="AR1762" t="n">
        <v>0.125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0.75</v>
      </c>
      <c r="BJ1762" t="n">
        <v>0.75</v>
      </c>
      <c r="BK1762" t="n">
        <v>0</v>
      </c>
      <c r="BL1762" t="n">
        <v>1</v>
      </c>
      <c r="BM1762" t="n">
        <v>1</v>
      </c>
      <c r="BN1762" t="n">
        <v>0</v>
      </c>
      <c r="BO1762" t="n">
        <v>0.5</v>
      </c>
      <c r="BP1762" t="n">
        <v>0.5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0.35</v>
      </c>
      <c r="E1763" t="n">
        <v>0.35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0.5</v>
      </c>
      <c r="Z1763" t="n">
        <v>0.5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0.125</v>
      </c>
      <c r="AR1763" t="n">
        <v>0.125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0.75</v>
      </c>
      <c r="BJ1763" t="n">
        <v>0.75</v>
      </c>
      <c r="BK1763" t="n">
        <v>0</v>
      </c>
      <c r="BL1763" t="n">
        <v>1</v>
      </c>
      <c r="BM1763" t="n">
        <v>1</v>
      </c>
      <c r="BN1763" t="n">
        <v>0</v>
      </c>
      <c r="BO1763" t="n">
        <v>0.5</v>
      </c>
      <c r="BP1763" t="n">
        <v>0.5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0.35</v>
      </c>
      <c r="E1764" t="n">
        <v>0.35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0.5</v>
      </c>
      <c r="Z1764" t="n">
        <v>0.5</v>
      </c>
      <c r="AA1764" t="n">
        <v>0</v>
      </c>
      <c r="AB1764" t="n">
        <v>0</v>
      </c>
      <c r="AC1764" t="n">
        <v>0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0.125</v>
      </c>
      <c r="AR1764" t="n">
        <v>0.125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0.75</v>
      </c>
      <c r="BJ1764" t="n">
        <v>0.75</v>
      </c>
      <c r="BK1764" t="n">
        <v>0</v>
      </c>
      <c r="BL1764" t="n">
        <v>1</v>
      </c>
      <c r="BM1764" t="n">
        <v>1</v>
      </c>
      <c r="BN1764" t="n">
        <v>0</v>
      </c>
      <c r="BO1764" t="n">
        <v>0.5</v>
      </c>
      <c r="BP1764" t="n">
        <v>0.5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0.35</v>
      </c>
      <c r="E1765" t="n">
        <v>0.35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0.5</v>
      </c>
      <c r="Z1765" t="n">
        <v>0.5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0.125</v>
      </c>
      <c r="AR1765" t="n">
        <v>0.125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0.75</v>
      </c>
      <c r="BJ1765" t="n">
        <v>0.75</v>
      </c>
      <c r="BK1765" t="n">
        <v>0</v>
      </c>
      <c r="BL1765" t="n">
        <v>1</v>
      </c>
      <c r="BM1765" t="n">
        <v>1</v>
      </c>
      <c r="BN1765" t="n">
        <v>0</v>
      </c>
      <c r="BO1765" t="n">
        <v>0.5</v>
      </c>
      <c r="BP1765" t="n">
        <v>0.5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0.35</v>
      </c>
      <c r="E1766" t="n">
        <v>0.35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0.5</v>
      </c>
      <c r="Z1766" t="n">
        <v>0.5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0.125</v>
      </c>
      <c r="AR1766" t="n">
        <v>0.125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0.75</v>
      </c>
      <c r="BJ1766" t="n">
        <v>0.75</v>
      </c>
      <c r="BK1766" t="n">
        <v>0</v>
      </c>
      <c r="BL1766" t="n">
        <v>1</v>
      </c>
      <c r="BM1766" t="n">
        <v>1</v>
      </c>
      <c r="BN1766" t="n">
        <v>0</v>
      </c>
      <c r="BO1766" t="n">
        <v>0.5</v>
      </c>
      <c r="BP1766" t="n">
        <v>0.5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0.35</v>
      </c>
      <c r="E1767" t="n">
        <v>0.35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0.5</v>
      </c>
      <c r="Z1767" t="n">
        <v>0.5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0.125</v>
      </c>
      <c r="AR1767" t="n">
        <v>0.125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0.75</v>
      </c>
      <c r="BJ1767" t="n">
        <v>0.75</v>
      </c>
      <c r="BK1767" t="n">
        <v>0</v>
      </c>
      <c r="BL1767" t="n">
        <v>1</v>
      </c>
      <c r="BM1767" t="n">
        <v>1</v>
      </c>
      <c r="BN1767" t="n">
        <v>0</v>
      </c>
      <c r="BO1767" t="n">
        <v>0.5</v>
      </c>
      <c r="BP1767" t="n">
        <v>0.5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0.35</v>
      </c>
      <c r="E1768" t="n">
        <v>0.35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0.5</v>
      </c>
      <c r="Z1768" t="n">
        <v>0.5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0.125</v>
      </c>
      <c r="AR1768" t="n">
        <v>0.125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0.75</v>
      </c>
      <c r="BJ1768" t="n">
        <v>0.75</v>
      </c>
      <c r="BK1768" t="n">
        <v>0</v>
      </c>
      <c r="BL1768" t="n">
        <v>1</v>
      </c>
      <c r="BM1768" t="n">
        <v>1</v>
      </c>
      <c r="BN1768" t="n">
        <v>0</v>
      </c>
      <c r="BO1768" t="n">
        <v>0.5</v>
      </c>
      <c r="BP1768" t="n">
        <v>0.5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0.35</v>
      </c>
      <c r="E1769" t="n">
        <v>0.35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0.5</v>
      </c>
      <c r="Z1769" t="n">
        <v>0.5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0.125</v>
      </c>
      <c r="AR1769" t="n">
        <v>0.125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0.75</v>
      </c>
      <c r="BJ1769" t="n">
        <v>0.75</v>
      </c>
      <c r="BK1769" t="n">
        <v>0</v>
      </c>
      <c r="BL1769" t="n">
        <v>1</v>
      </c>
      <c r="BM1769" t="n">
        <v>1</v>
      </c>
      <c r="BN1769" t="n">
        <v>0</v>
      </c>
      <c r="BO1769" t="n">
        <v>0.5</v>
      </c>
      <c r="BP1769" t="n">
        <v>0.5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0.35</v>
      </c>
      <c r="E1770" t="n">
        <v>0.35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0.5</v>
      </c>
      <c r="Z1770" t="n">
        <v>0.5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0.125</v>
      </c>
      <c r="AR1770" t="n">
        <v>0.125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0.75</v>
      </c>
      <c r="BJ1770" t="n">
        <v>0.75</v>
      </c>
      <c r="BK1770" t="n">
        <v>0</v>
      </c>
      <c r="BL1770" t="n">
        <v>1</v>
      </c>
      <c r="BM1770" t="n">
        <v>1</v>
      </c>
      <c r="BN1770" t="n">
        <v>0</v>
      </c>
      <c r="BO1770" t="n">
        <v>0.5</v>
      </c>
      <c r="BP1770" t="n">
        <v>0.5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0.35</v>
      </c>
      <c r="E1771" t="n">
        <v>0.35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0.5</v>
      </c>
      <c r="Z1771" t="n">
        <v>0.5</v>
      </c>
      <c r="AA1771" t="n">
        <v>0</v>
      </c>
      <c r="AB1771" t="n">
        <v>0</v>
      </c>
      <c r="AC1771" t="n">
        <v>0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0.125</v>
      </c>
      <c r="AR1771" t="n">
        <v>0.125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0.75</v>
      </c>
      <c r="BJ1771" t="n">
        <v>0.75</v>
      </c>
      <c r="BK1771" t="n">
        <v>0</v>
      </c>
      <c r="BL1771" t="n">
        <v>1</v>
      </c>
      <c r="BM1771" t="n">
        <v>1</v>
      </c>
      <c r="BN1771" t="n">
        <v>0</v>
      </c>
      <c r="BO1771" t="n">
        <v>0.5</v>
      </c>
      <c r="BP1771" t="n">
        <v>0.5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0.35</v>
      </c>
      <c r="E1772" t="n">
        <v>0.35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0.5</v>
      </c>
      <c r="Z1772" t="n">
        <v>0.5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0.125</v>
      </c>
      <c r="AR1772" t="n">
        <v>0.125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0.75</v>
      </c>
      <c r="BJ1772" t="n">
        <v>0.75</v>
      </c>
      <c r="BK1772" t="n">
        <v>0</v>
      </c>
      <c r="BL1772" t="n">
        <v>1</v>
      </c>
      <c r="BM1772" t="n">
        <v>1</v>
      </c>
      <c r="BN1772" t="n">
        <v>0</v>
      </c>
      <c r="BO1772" t="n">
        <v>0.5</v>
      </c>
      <c r="BP1772" t="n">
        <v>0.5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0.35</v>
      </c>
      <c r="E1773" t="n">
        <v>0.35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0.5</v>
      </c>
      <c r="Z1773" t="n">
        <v>0.5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0.125</v>
      </c>
      <c r="AR1773" t="n">
        <v>0.125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0.75</v>
      </c>
      <c r="BJ1773" t="n">
        <v>0.75</v>
      </c>
      <c r="BK1773" t="n">
        <v>0</v>
      </c>
      <c r="BL1773" t="n">
        <v>1</v>
      </c>
      <c r="BM1773" t="n">
        <v>1</v>
      </c>
      <c r="BN1773" t="n">
        <v>0</v>
      </c>
      <c r="BO1773" t="n">
        <v>0.5</v>
      </c>
      <c r="BP1773" t="n">
        <v>0.5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0.35</v>
      </c>
      <c r="E1774" t="n">
        <v>0.35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0.5</v>
      </c>
      <c r="Z1774" t="n">
        <v>0.5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0.125</v>
      </c>
      <c r="AR1774" t="n">
        <v>0.125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0.75</v>
      </c>
      <c r="BJ1774" t="n">
        <v>0.75</v>
      </c>
      <c r="BK1774" t="n">
        <v>0</v>
      </c>
      <c r="BL1774" t="n">
        <v>1</v>
      </c>
      <c r="BM1774" t="n">
        <v>1</v>
      </c>
      <c r="BN1774" t="n">
        <v>0</v>
      </c>
      <c r="BO1774" t="n">
        <v>0.5</v>
      </c>
      <c r="BP1774" t="n">
        <v>0.5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0.35</v>
      </c>
      <c r="E1775" t="n">
        <v>0.35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0.5</v>
      </c>
      <c r="Z1775" t="n">
        <v>0.5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0.125</v>
      </c>
      <c r="AR1775" t="n">
        <v>0.125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0.75</v>
      </c>
      <c r="BJ1775" t="n">
        <v>0.75</v>
      </c>
      <c r="BK1775" t="n">
        <v>0</v>
      </c>
      <c r="BL1775" t="n">
        <v>1</v>
      </c>
      <c r="BM1775" t="n">
        <v>1</v>
      </c>
      <c r="BN1775" t="n">
        <v>0</v>
      </c>
      <c r="BO1775" t="n">
        <v>0.5</v>
      </c>
      <c r="BP1775" t="n">
        <v>0.5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0.35</v>
      </c>
      <c r="E1776" t="n">
        <v>0.35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0.5</v>
      </c>
      <c r="Z1776" t="n">
        <v>0.5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0.125</v>
      </c>
      <c r="AR1776" t="n">
        <v>0.125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0.75</v>
      </c>
      <c r="BJ1776" t="n">
        <v>0.75</v>
      </c>
      <c r="BK1776" t="n">
        <v>0</v>
      </c>
      <c r="BL1776" t="n">
        <v>1</v>
      </c>
      <c r="BM1776" t="n">
        <v>1</v>
      </c>
      <c r="BN1776" t="n">
        <v>0</v>
      </c>
      <c r="BO1776" t="n">
        <v>0.5</v>
      </c>
      <c r="BP1776" t="n">
        <v>0.5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0.35</v>
      </c>
      <c r="E1777" t="n">
        <v>0.35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0.5</v>
      </c>
      <c r="Z1777" t="n">
        <v>0.5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0.125</v>
      </c>
      <c r="AR1777" t="n">
        <v>0.125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0.75</v>
      </c>
      <c r="BJ1777" t="n">
        <v>0.75</v>
      </c>
      <c r="BK1777" t="n">
        <v>0</v>
      </c>
      <c r="BL1777" t="n">
        <v>1</v>
      </c>
      <c r="BM1777" t="n">
        <v>1</v>
      </c>
      <c r="BN1777" t="n">
        <v>0</v>
      </c>
      <c r="BO1777" t="n">
        <v>0.5</v>
      </c>
      <c r="BP1777" t="n">
        <v>0.5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0.35</v>
      </c>
      <c r="E1778" t="n">
        <v>0.35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0.5</v>
      </c>
      <c r="Z1778" t="n">
        <v>0.5</v>
      </c>
      <c r="AA1778" t="n">
        <v>0</v>
      </c>
      <c r="AB1778" t="n">
        <v>0</v>
      </c>
      <c r="AC1778" t="n">
        <v>0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0.125</v>
      </c>
      <c r="AR1778" t="n">
        <v>0.125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0.75</v>
      </c>
      <c r="BJ1778" t="n">
        <v>0.75</v>
      </c>
      <c r="BK1778" t="n">
        <v>0</v>
      </c>
      <c r="BL1778" t="n">
        <v>1</v>
      </c>
      <c r="BM1778" t="n">
        <v>1</v>
      </c>
      <c r="BN1778" t="n">
        <v>0</v>
      </c>
      <c r="BO1778" t="n">
        <v>0.5</v>
      </c>
      <c r="BP1778" t="n">
        <v>0.5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0.35</v>
      </c>
      <c r="E1779" t="n">
        <v>0.35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0.5</v>
      </c>
      <c r="Z1779" t="n">
        <v>0.5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0.125</v>
      </c>
      <c r="AR1779" t="n">
        <v>0.125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0.75</v>
      </c>
      <c r="BJ1779" t="n">
        <v>0.75</v>
      </c>
      <c r="BK1779" t="n">
        <v>0</v>
      </c>
      <c r="BL1779" t="n">
        <v>1</v>
      </c>
      <c r="BM1779" t="n">
        <v>1</v>
      </c>
      <c r="BN1779" t="n">
        <v>0</v>
      </c>
      <c r="BO1779" t="n">
        <v>0.5</v>
      </c>
      <c r="BP1779" t="n">
        <v>0.5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0.35</v>
      </c>
      <c r="E1780" t="n">
        <v>0.35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0.5</v>
      </c>
      <c r="Z1780" t="n">
        <v>0.5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0.125</v>
      </c>
      <c r="AR1780" t="n">
        <v>0.125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0.75</v>
      </c>
      <c r="BJ1780" t="n">
        <v>0.75</v>
      </c>
      <c r="BK1780" t="n">
        <v>0</v>
      </c>
      <c r="BL1780" t="n">
        <v>1</v>
      </c>
      <c r="BM1780" t="n">
        <v>1</v>
      </c>
      <c r="BN1780" t="n">
        <v>0</v>
      </c>
      <c r="BO1780" t="n">
        <v>0.5</v>
      </c>
      <c r="BP1780" t="n">
        <v>0.5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0.35</v>
      </c>
      <c r="E1781" t="n">
        <v>0.35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0.5</v>
      </c>
      <c r="Z1781" t="n">
        <v>0.5</v>
      </c>
      <c r="AA1781" t="n">
        <v>0</v>
      </c>
      <c r="AB1781" t="n">
        <v>0</v>
      </c>
      <c r="AC1781" t="n">
        <v>0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0.125</v>
      </c>
      <c r="AR1781" t="n">
        <v>0.125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0.75</v>
      </c>
      <c r="BJ1781" t="n">
        <v>0.75</v>
      </c>
      <c r="BK1781" t="n">
        <v>0</v>
      </c>
      <c r="BL1781" t="n">
        <v>1</v>
      </c>
      <c r="BM1781" t="n">
        <v>1</v>
      </c>
      <c r="BN1781" t="n">
        <v>0</v>
      </c>
      <c r="BO1781" t="n">
        <v>0.5</v>
      </c>
      <c r="BP1781" t="n">
        <v>0.5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0.35</v>
      </c>
      <c r="E1782" t="n">
        <v>0.35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0.5</v>
      </c>
      <c r="Z1782" t="n">
        <v>0.5</v>
      </c>
      <c r="AA1782" t="n">
        <v>0</v>
      </c>
      <c r="AB1782" t="n">
        <v>0</v>
      </c>
      <c r="AC1782" t="n">
        <v>0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0.125</v>
      </c>
      <c r="AR1782" t="n">
        <v>0.125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0.75</v>
      </c>
      <c r="BJ1782" t="n">
        <v>0.75</v>
      </c>
      <c r="BK1782" t="n">
        <v>0</v>
      </c>
      <c r="BL1782" t="n">
        <v>1</v>
      </c>
      <c r="BM1782" t="n">
        <v>1</v>
      </c>
      <c r="BN1782" t="n">
        <v>0</v>
      </c>
      <c r="BO1782" t="n">
        <v>0.5</v>
      </c>
      <c r="BP1782" t="n">
        <v>0.5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</v>
      </c>
      <c r="E1783" t="n">
        <v>0.3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0.3</v>
      </c>
      <c r="Z1783" t="n">
        <v>0.3</v>
      </c>
      <c r="AA1783" t="n">
        <v>0</v>
      </c>
      <c r="AB1783" t="n">
        <v>0</v>
      </c>
      <c r="AC1783" t="n">
        <v>0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1</v>
      </c>
      <c r="AI1783" t="n">
        <v>1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0.125</v>
      </c>
      <c r="AR1783" t="n">
        <v>0.125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0.75</v>
      </c>
      <c r="BJ1783" t="n">
        <v>0.75</v>
      </c>
      <c r="BK1783" t="n">
        <v>0</v>
      </c>
      <c r="BL1783" t="n">
        <v>1</v>
      </c>
      <c r="BM1783" t="n">
        <v>1</v>
      </c>
      <c r="BN1783" t="n">
        <v>0</v>
      </c>
      <c r="BO1783" t="n">
        <v>0.5</v>
      </c>
      <c r="BP1783" t="n">
        <v>0.5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</v>
      </c>
      <c r="E1784" t="n">
        <v>0.3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0.3</v>
      </c>
      <c r="Z1784" t="n">
        <v>0.3</v>
      </c>
      <c r="AA1784" t="n">
        <v>0</v>
      </c>
      <c r="AB1784" t="n">
        <v>0</v>
      </c>
      <c r="AC1784" t="n">
        <v>0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1</v>
      </c>
      <c r="AI1784" t="n">
        <v>1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0.125</v>
      </c>
      <c r="AR1784" t="n">
        <v>0.125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0.75</v>
      </c>
      <c r="BJ1784" t="n">
        <v>0.75</v>
      </c>
      <c r="BK1784" t="n">
        <v>0</v>
      </c>
      <c r="BL1784" t="n">
        <v>1</v>
      </c>
      <c r="BM1784" t="n">
        <v>1</v>
      </c>
      <c r="BN1784" t="n">
        <v>0</v>
      </c>
      <c r="BO1784" t="n">
        <v>0.5</v>
      </c>
      <c r="BP1784" t="n">
        <v>0.5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</v>
      </c>
      <c r="E1785" t="n">
        <v>0.3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0.3</v>
      </c>
      <c r="Z1785" t="n">
        <v>0.3</v>
      </c>
      <c r="AA1785" t="n">
        <v>0</v>
      </c>
      <c r="AB1785" t="n">
        <v>0</v>
      </c>
      <c r="AC1785" t="n">
        <v>0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1</v>
      </c>
      <c r="AI1785" t="n">
        <v>1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0.125</v>
      </c>
      <c r="AR1785" t="n">
        <v>0.125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0.75</v>
      </c>
      <c r="BJ1785" t="n">
        <v>0.75</v>
      </c>
      <c r="BK1785" t="n">
        <v>0</v>
      </c>
      <c r="BL1785" t="n">
        <v>1</v>
      </c>
      <c r="BM1785" t="n">
        <v>1</v>
      </c>
      <c r="BN1785" t="n">
        <v>0</v>
      </c>
      <c r="BO1785" t="n">
        <v>0.5</v>
      </c>
      <c r="BP1785" t="n">
        <v>0.5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</v>
      </c>
      <c r="E1786" t="n">
        <v>0.3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0.3</v>
      </c>
      <c r="Z1786" t="n">
        <v>0.3</v>
      </c>
      <c r="AA1786" t="n">
        <v>0</v>
      </c>
      <c r="AB1786" t="n">
        <v>0</v>
      </c>
      <c r="AC1786" t="n">
        <v>0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1</v>
      </c>
      <c r="AI1786" t="n">
        <v>1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0.125</v>
      </c>
      <c r="AR1786" t="n">
        <v>0.125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0.75</v>
      </c>
      <c r="BJ1786" t="n">
        <v>0.75</v>
      </c>
      <c r="BK1786" t="n">
        <v>0</v>
      </c>
      <c r="BL1786" t="n">
        <v>1</v>
      </c>
      <c r="BM1786" t="n">
        <v>1</v>
      </c>
      <c r="BN1786" t="n">
        <v>0</v>
      </c>
      <c r="BO1786" t="n">
        <v>0.5</v>
      </c>
      <c r="BP1786" t="n">
        <v>0.5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</v>
      </c>
      <c r="E1787" t="n">
        <v>0.3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0.3</v>
      </c>
      <c r="Z1787" t="n">
        <v>0.3</v>
      </c>
      <c r="AA1787" t="n">
        <v>0</v>
      </c>
      <c r="AB1787" t="n">
        <v>0</v>
      </c>
      <c r="AC1787" t="n">
        <v>0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1</v>
      </c>
      <c r="AI1787" t="n">
        <v>1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0.125</v>
      </c>
      <c r="AR1787" t="n">
        <v>0.125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0.75</v>
      </c>
      <c r="BJ1787" t="n">
        <v>0.75</v>
      </c>
      <c r="BK1787" t="n">
        <v>0</v>
      </c>
      <c r="BL1787" t="n">
        <v>1</v>
      </c>
      <c r="BM1787" t="n">
        <v>1</v>
      </c>
      <c r="BN1787" t="n">
        <v>0</v>
      </c>
      <c r="BO1787" t="n">
        <v>0.5</v>
      </c>
      <c r="BP1787" t="n">
        <v>0.5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</v>
      </c>
      <c r="E1788" t="n">
        <v>0.3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0.3</v>
      </c>
      <c r="Z1788" t="n">
        <v>0.3</v>
      </c>
      <c r="AA1788" t="n">
        <v>0</v>
      </c>
      <c r="AB1788" t="n">
        <v>0</v>
      </c>
      <c r="AC1788" t="n">
        <v>0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1</v>
      </c>
      <c r="AI1788" t="n">
        <v>1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0.125</v>
      </c>
      <c r="AR1788" t="n">
        <v>0.125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0.75</v>
      </c>
      <c r="BJ1788" t="n">
        <v>0.75</v>
      </c>
      <c r="BK1788" t="n">
        <v>0</v>
      </c>
      <c r="BL1788" t="n">
        <v>1</v>
      </c>
      <c r="BM1788" t="n">
        <v>1</v>
      </c>
      <c r="BN1788" t="n">
        <v>0</v>
      </c>
      <c r="BO1788" t="n">
        <v>0.5</v>
      </c>
      <c r="BP1788" t="n">
        <v>0.5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</v>
      </c>
      <c r="E1789" t="n">
        <v>0.3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0.3</v>
      </c>
      <c r="Z1789" t="n">
        <v>0.3</v>
      </c>
      <c r="AA1789" t="n">
        <v>0</v>
      </c>
      <c r="AB1789" t="n">
        <v>0</v>
      </c>
      <c r="AC1789" t="n">
        <v>0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1</v>
      </c>
      <c r="AI1789" t="n">
        <v>1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0.125</v>
      </c>
      <c r="AR1789" t="n">
        <v>0.125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0.75</v>
      </c>
      <c r="BJ1789" t="n">
        <v>0.75</v>
      </c>
      <c r="BK1789" t="n">
        <v>0</v>
      </c>
      <c r="BL1789" t="n">
        <v>1</v>
      </c>
      <c r="BM1789" t="n">
        <v>1</v>
      </c>
      <c r="BN1789" t="n">
        <v>0</v>
      </c>
      <c r="BO1789" t="n">
        <v>0.5</v>
      </c>
      <c r="BP1789" t="n">
        <v>0.5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</v>
      </c>
      <c r="E1790" t="n">
        <v>0.3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0.3</v>
      </c>
      <c r="Z1790" t="n">
        <v>0.3</v>
      </c>
      <c r="AA1790" t="n">
        <v>0</v>
      </c>
      <c r="AB1790" t="n">
        <v>0</v>
      </c>
      <c r="AC1790" t="n">
        <v>0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1</v>
      </c>
      <c r="AI1790" t="n">
        <v>1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0.125</v>
      </c>
      <c r="AR1790" t="n">
        <v>0.125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0.75</v>
      </c>
      <c r="BJ1790" t="n">
        <v>0.75</v>
      </c>
      <c r="BK1790" t="n">
        <v>0</v>
      </c>
      <c r="BL1790" t="n">
        <v>1</v>
      </c>
      <c r="BM1790" t="n">
        <v>1</v>
      </c>
      <c r="BN1790" t="n">
        <v>0</v>
      </c>
      <c r="BO1790" t="n">
        <v>0.5</v>
      </c>
      <c r="BP1790" t="n">
        <v>0.5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</v>
      </c>
      <c r="E1791" t="n">
        <v>0.3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0.3</v>
      </c>
      <c r="Z1791" t="n">
        <v>0.3</v>
      </c>
      <c r="AA1791" t="n">
        <v>0</v>
      </c>
      <c r="AB1791" t="n">
        <v>0</v>
      </c>
      <c r="AC1791" t="n">
        <v>0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1</v>
      </c>
      <c r="AI1791" t="n">
        <v>1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0.125</v>
      </c>
      <c r="AR1791" t="n">
        <v>0.125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0.75</v>
      </c>
      <c r="BJ1791" t="n">
        <v>0.75</v>
      </c>
      <c r="BK1791" t="n">
        <v>0</v>
      </c>
      <c r="BL1791" t="n">
        <v>1</v>
      </c>
      <c r="BM1791" t="n">
        <v>1</v>
      </c>
      <c r="BN1791" t="n">
        <v>0</v>
      </c>
      <c r="BO1791" t="n">
        <v>0.5</v>
      </c>
      <c r="BP1791" t="n">
        <v>0.5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</v>
      </c>
      <c r="E1792" t="n">
        <v>0.3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0.3</v>
      </c>
      <c r="Z1792" t="n">
        <v>0.3</v>
      </c>
      <c r="AA1792" t="n">
        <v>0</v>
      </c>
      <c r="AB1792" t="n">
        <v>0</v>
      </c>
      <c r="AC1792" t="n">
        <v>0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1</v>
      </c>
      <c r="AI1792" t="n">
        <v>1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0.125</v>
      </c>
      <c r="AR1792" t="n">
        <v>0.125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0.75</v>
      </c>
      <c r="BJ1792" t="n">
        <v>0.75</v>
      </c>
      <c r="BK1792" t="n">
        <v>0</v>
      </c>
      <c r="BL1792" t="n">
        <v>1</v>
      </c>
      <c r="BM1792" t="n">
        <v>1</v>
      </c>
      <c r="BN1792" t="n">
        <v>0</v>
      </c>
      <c r="BO1792" t="n">
        <v>0.5</v>
      </c>
      <c r="BP1792" t="n">
        <v>0.5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</v>
      </c>
      <c r="E1793" t="n">
        <v>0.3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0.3</v>
      </c>
      <c r="Z1793" t="n">
        <v>0.3</v>
      </c>
      <c r="AA1793" t="n">
        <v>0</v>
      </c>
      <c r="AB1793" t="n">
        <v>0</v>
      </c>
      <c r="AC1793" t="n">
        <v>0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1</v>
      </c>
      <c r="AI1793" t="n">
        <v>1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0.125</v>
      </c>
      <c r="AR1793" t="n">
        <v>0.125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0.75</v>
      </c>
      <c r="BJ1793" t="n">
        <v>0.75</v>
      </c>
      <c r="BK1793" t="n">
        <v>0</v>
      </c>
      <c r="BL1793" t="n">
        <v>1</v>
      </c>
      <c r="BM1793" t="n">
        <v>1</v>
      </c>
      <c r="BN1793" t="n">
        <v>0</v>
      </c>
      <c r="BO1793" t="n">
        <v>0.5</v>
      </c>
      <c r="BP1793" t="n">
        <v>0.5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</v>
      </c>
      <c r="E1794" t="n">
        <v>0.3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0.3</v>
      </c>
      <c r="Z1794" t="n">
        <v>0.3</v>
      </c>
      <c r="AA1794" t="n">
        <v>0</v>
      </c>
      <c r="AB1794" t="n">
        <v>0</v>
      </c>
      <c r="AC1794" t="n">
        <v>0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1</v>
      </c>
      <c r="AI1794" t="n">
        <v>1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0.125</v>
      </c>
      <c r="AR1794" t="n">
        <v>0.125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0.75</v>
      </c>
      <c r="BJ1794" t="n">
        <v>0.75</v>
      </c>
      <c r="BK1794" t="n">
        <v>0</v>
      </c>
      <c r="BL1794" t="n">
        <v>1</v>
      </c>
      <c r="BM1794" t="n">
        <v>1</v>
      </c>
      <c r="BN1794" t="n">
        <v>0</v>
      </c>
      <c r="BO1794" t="n">
        <v>0.5</v>
      </c>
      <c r="BP1794" t="n">
        <v>0.5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</v>
      </c>
      <c r="E1795" t="n">
        <v>0.3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0.3</v>
      </c>
      <c r="Z1795" t="n">
        <v>0.3</v>
      </c>
      <c r="AA1795" t="n">
        <v>0</v>
      </c>
      <c r="AB1795" t="n">
        <v>0</v>
      </c>
      <c r="AC1795" t="n">
        <v>0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1</v>
      </c>
      <c r="AI1795" t="n">
        <v>1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0.125</v>
      </c>
      <c r="AR1795" t="n">
        <v>0.125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0.75</v>
      </c>
      <c r="BJ1795" t="n">
        <v>0.75</v>
      </c>
      <c r="BK1795" t="n">
        <v>0</v>
      </c>
      <c r="BL1795" t="n">
        <v>1</v>
      </c>
      <c r="BM1795" t="n">
        <v>1</v>
      </c>
      <c r="BN1795" t="n">
        <v>0</v>
      </c>
      <c r="BO1795" t="n">
        <v>0.5</v>
      </c>
      <c r="BP1795" t="n">
        <v>0.5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</v>
      </c>
      <c r="E1796" t="n">
        <v>0.3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0.3</v>
      </c>
      <c r="Z1796" t="n">
        <v>0.3</v>
      </c>
      <c r="AA1796" t="n">
        <v>0</v>
      </c>
      <c r="AB1796" t="n">
        <v>0</v>
      </c>
      <c r="AC1796" t="n">
        <v>0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1</v>
      </c>
      <c r="AI1796" t="n">
        <v>1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0.125</v>
      </c>
      <c r="AR1796" t="n">
        <v>0.125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0.75</v>
      </c>
      <c r="BJ1796" t="n">
        <v>0.75</v>
      </c>
      <c r="BK1796" t="n">
        <v>0</v>
      </c>
      <c r="BL1796" t="n">
        <v>1</v>
      </c>
      <c r="BM1796" t="n">
        <v>1</v>
      </c>
      <c r="BN1796" t="n">
        <v>0</v>
      </c>
      <c r="BO1796" t="n">
        <v>0.5</v>
      </c>
      <c r="BP1796" t="n">
        <v>0.5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</v>
      </c>
      <c r="E1797" t="n">
        <v>0.3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0.3</v>
      </c>
      <c r="Z1797" t="n">
        <v>0.3</v>
      </c>
      <c r="AA1797" t="n">
        <v>0</v>
      </c>
      <c r="AB1797" t="n">
        <v>0</v>
      </c>
      <c r="AC1797" t="n">
        <v>0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1</v>
      </c>
      <c r="AI1797" t="n">
        <v>1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0.125</v>
      </c>
      <c r="AR1797" t="n">
        <v>0.125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0.75</v>
      </c>
      <c r="BJ1797" t="n">
        <v>0.75</v>
      </c>
      <c r="BK1797" t="n">
        <v>0</v>
      </c>
      <c r="BL1797" t="n">
        <v>1</v>
      </c>
      <c r="BM1797" t="n">
        <v>1</v>
      </c>
      <c r="BN1797" t="n">
        <v>0</v>
      </c>
      <c r="BO1797" t="n">
        <v>0.5</v>
      </c>
      <c r="BP1797" t="n">
        <v>0.5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</v>
      </c>
      <c r="E1798" t="n">
        <v>0.3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0.3</v>
      </c>
      <c r="Z1798" t="n">
        <v>0.3</v>
      </c>
      <c r="AA1798" t="n">
        <v>0</v>
      </c>
      <c r="AB1798" t="n">
        <v>0</v>
      </c>
      <c r="AC1798" t="n">
        <v>0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1</v>
      </c>
      <c r="AI1798" t="n">
        <v>1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0.125</v>
      </c>
      <c r="AR1798" t="n">
        <v>0.125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0.75</v>
      </c>
      <c r="BJ1798" t="n">
        <v>0.75</v>
      </c>
      <c r="BK1798" t="n">
        <v>0</v>
      </c>
      <c r="BL1798" t="n">
        <v>1</v>
      </c>
      <c r="BM1798" t="n">
        <v>1</v>
      </c>
      <c r="BN1798" t="n">
        <v>0</v>
      </c>
      <c r="BO1798" t="n">
        <v>0.5</v>
      </c>
      <c r="BP1798" t="n">
        <v>0.5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</v>
      </c>
      <c r="E1799" t="n">
        <v>0.3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0.3</v>
      </c>
      <c r="Z1799" t="n">
        <v>0.3</v>
      </c>
      <c r="AA1799" t="n">
        <v>0</v>
      </c>
      <c r="AB1799" t="n">
        <v>0</v>
      </c>
      <c r="AC1799" t="n">
        <v>0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1</v>
      </c>
      <c r="AI1799" t="n">
        <v>1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0.125</v>
      </c>
      <c r="AR1799" t="n">
        <v>0.125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0.75</v>
      </c>
      <c r="BJ1799" t="n">
        <v>0.75</v>
      </c>
      <c r="BK1799" t="n">
        <v>0</v>
      </c>
      <c r="BL1799" t="n">
        <v>1</v>
      </c>
      <c r="BM1799" t="n">
        <v>1</v>
      </c>
      <c r="BN1799" t="n">
        <v>0</v>
      </c>
      <c r="BO1799" t="n">
        <v>0.5</v>
      </c>
      <c r="BP1799" t="n">
        <v>0.5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</v>
      </c>
      <c r="E1800" t="n">
        <v>0.3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0.3</v>
      </c>
      <c r="Z1800" t="n">
        <v>0.3</v>
      </c>
      <c r="AA1800" t="n">
        <v>0</v>
      </c>
      <c r="AB1800" t="n">
        <v>0</v>
      </c>
      <c r="AC1800" t="n">
        <v>0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1</v>
      </c>
      <c r="AI1800" t="n">
        <v>1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0.125</v>
      </c>
      <c r="AR1800" t="n">
        <v>0.125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0.75</v>
      </c>
      <c r="BJ1800" t="n">
        <v>0.75</v>
      </c>
      <c r="BK1800" t="n">
        <v>0</v>
      </c>
      <c r="BL1800" t="n">
        <v>1</v>
      </c>
      <c r="BM1800" t="n">
        <v>1</v>
      </c>
      <c r="BN1800" t="n">
        <v>0</v>
      </c>
      <c r="BO1800" t="n">
        <v>0.5</v>
      </c>
      <c r="BP1800" t="n">
        <v>0.5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</v>
      </c>
      <c r="E1801" t="n">
        <v>0.3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0.3</v>
      </c>
      <c r="Z1801" t="n">
        <v>0.3</v>
      </c>
      <c r="AA1801" t="n">
        <v>0</v>
      </c>
      <c r="AB1801" t="n">
        <v>0</v>
      </c>
      <c r="AC1801" t="n">
        <v>0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0.125</v>
      </c>
      <c r="AR1801" t="n">
        <v>0.125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0.75</v>
      </c>
      <c r="BJ1801" t="n">
        <v>0.75</v>
      </c>
      <c r="BK1801" t="n">
        <v>0</v>
      </c>
      <c r="BL1801" t="n">
        <v>1</v>
      </c>
      <c r="BM1801" t="n">
        <v>1</v>
      </c>
      <c r="BN1801" t="n">
        <v>0</v>
      </c>
      <c r="BO1801" t="n">
        <v>0.5</v>
      </c>
      <c r="BP1801" t="n">
        <v>0.5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</v>
      </c>
      <c r="E1802" t="n">
        <v>0.3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0.3</v>
      </c>
      <c r="Z1802" t="n">
        <v>0.3</v>
      </c>
      <c r="AA1802" t="n">
        <v>0</v>
      </c>
      <c r="AB1802" t="n">
        <v>0</v>
      </c>
      <c r="AC1802" t="n">
        <v>0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0.125</v>
      </c>
      <c r="AR1802" t="n">
        <v>0.125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0.75</v>
      </c>
      <c r="BJ1802" t="n">
        <v>0.75</v>
      </c>
      <c r="BK1802" t="n">
        <v>0</v>
      </c>
      <c r="BL1802" t="n">
        <v>1</v>
      </c>
      <c r="BM1802" t="n">
        <v>1</v>
      </c>
      <c r="BN1802" t="n">
        <v>0</v>
      </c>
      <c r="BO1802" t="n">
        <v>0.5</v>
      </c>
      <c r="BP1802" t="n">
        <v>0.5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</v>
      </c>
      <c r="E1803" t="n">
        <v>0.3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0.3</v>
      </c>
      <c r="Z1803" t="n">
        <v>0.3</v>
      </c>
      <c r="AA1803" t="n">
        <v>0</v>
      </c>
      <c r="AB1803" t="n">
        <v>0</v>
      </c>
      <c r="AC1803" t="n">
        <v>0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0.125</v>
      </c>
      <c r="AR1803" t="n">
        <v>0.125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0.75</v>
      </c>
      <c r="BJ1803" t="n">
        <v>0.75</v>
      </c>
      <c r="BK1803" t="n">
        <v>0</v>
      </c>
      <c r="BL1803" t="n">
        <v>1</v>
      </c>
      <c r="BM1803" t="n">
        <v>1</v>
      </c>
      <c r="BN1803" t="n">
        <v>0</v>
      </c>
      <c r="BO1803" t="n">
        <v>0.5</v>
      </c>
      <c r="BP1803" t="n">
        <v>0.5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</v>
      </c>
      <c r="E1804" t="n">
        <v>0.3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0.3</v>
      </c>
      <c r="Z1804" t="n">
        <v>0.3</v>
      </c>
      <c r="AA1804" t="n">
        <v>0</v>
      </c>
      <c r="AB1804" t="n">
        <v>0</v>
      </c>
      <c r="AC1804" t="n">
        <v>0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0.125</v>
      </c>
      <c r="AR1804" t="n">
        <v>0.125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0.75</v>
      </c>
      <c r="BJ1804" t="n">
        <v>0.75</v>
      </c>
      <c r="BK1804" t="n">
        <v>0</v>
      </c>
      <c r="BL1804" t="n">
        <v>1</v>
      </c>
      <c r="BM1804" t="n">
        <v>1</v>
      </c>
      <c r="BN1804" t="n">
        <v>0</v>
      </c>
      <c r="BO1804" t="n">
        <v>0.5</v>
      </c>
      <c r="BP1804" t="n">
        <v>0.5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</v>
      </c>
      <c r="E1805" t="n">
        <v>0.3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0.3</v>
      </c>
      <c r="Z1805" t="n">
        <v>0.3</v>
      </c>
      <c r="AA1805" t="n">
        <v>0</v>
      </c>
      <c r="AB1805" t="n">
        <v>0</v>
      </c>
      <c r="AC1805" t="n">
        <v>0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0.125</v>
      </c>
      <c r="AR1805" t="n">
        <v>0.125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0.75</v>
      </c>
      <c r="BJ1805" t="n">
        <v>0.75</v>
      </c>
      <c r="BK1805" t="n">
        <v>0</v>
      </c>
      <c r="BL1805" t="n">
        <v>1</v>
      </c>
      <c r="BM1805" t="n">
        <v>1</v>
      </c>
      <c r="BN1805" t="n">
        <v>0</v>
      </c>
      <c r="BO1805" t="n">
        <v>0.5</v>
      </c>
      <c r="BP1805" t="n">
        <v>0.5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</v>
      </c>
      <c r="E1806" t="n">
        <v>0.3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0.3</v>
      </c>
      <c r="Z1806" t="n">
        <v>0.3</v>
      </c>
      <c r="AA1806" t="n">
        <v>0</v>
      </c>
      <c r="AB1806" t="n">
        <v>0</v>
      </c>
      <c r="AC1806" t="n">
        <v>0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0.125</v>
      </c>
      <c r="AR1806" t="n">
        <v>0.125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0.75</v>
      </c>
      <c r="BJ1806" t="n">
        <v>0.75</v>
      </c>
      <c r="BK1806" t="n">
        <v>0</v>
      </c>
      <c r="BL1806" t="n">
        <v>1</v>
      </c>
      <c r="BM1806" t="n">
        <v>1</v>
      </c>
      <c r="BN1806" t="n">
        <v>0</v>
      </c>
      <c r="BO1806" t="n">
        <v>0.5</v>
      </c>
      <c r="BP1806" t="n">
        <v>0.5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</v>
      </c>
      <c r="E1807" t="n">
        <v>0.3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0.3</v>
      </c>
      <c r="Z1807" t="n">
        <v>0.3</v>
      </c>
      <c r="AA1807" t="n">
        <v>0</v>
      </c>
      <c r="AB1807" t="n">
        <v>0</v>
      </c>
      <c r="AC1807" t="n">
        <v>0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0.125</v>
      </c>
      <c r="AR1807" t="n">
        <v>0.125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0.75</v>
      </c>
      <c r="BJ1807" t="n">
        <v>0.75</v>
      </c>
      <c r="BK1807" t="n">
        <v>0</v>
      </c>
      <c r="BL1807" t="n">
        <v>1</v>
      </c>
      <c r="BM1807" t="n">
        <v>1</v>
      </c>
      <c r="BN1807" t="n">
        <v>0</v>
      </c>
      <c r="BO1807" t="n">
        <v>0.5</v>
      </c>
      <c r="BP1807" t="n">
        <v>0.5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</v>
      </c>
      <c r="E1808" t="n">
        <v>0.3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0.3</v>
      </c>
      <c r="Z1808" t="n">
        <v>0.3</v>
      </c>
      <c r="AA1808" t="n">
        <v>0</v>
      </c>
      <c r="AB1808" t="n">
        <v>0</v>
      </c>
      <c r="AC1808" t="n">
        <v>0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0.125</v>
      </c>
      <c r="AR1808" t="n">
        <v>0.125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0.75</v>
      </c>
      <c r="BJ1808" t="n">
        <v>0.75</v>
      </c>
      <c r="BK1808" t="n">
        <v>0</v>
      </c>
      <c r="BL1808" t="n">
        <v>1</v>
      </c>
      <c r="BM1808" t="n">
        <v>1</v>
      </c>
      <c r="BN1808" t="n">
        <v>0</v>
      </c>
      <c r="BO1808" t="n">
        <v>0.5</v>
      </c>
      <c r="BP1808" t="n">
        <v>0.5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</v>
      </c>
      <c r="E1809" t="n">
        <v>0.3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0.3</v>
      </c>
      <c r="Z1809" t="n">
        <v>0.3</v>
      </c>
      <c r="AA1809" t="n">
        <v>0</v>
      </c>
      <c r="AB1809" t="n">
        <v>0</v>
      </c>
      <c r="AC1809" t="n">
        <v>0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0.125</v>
      </c>
      <c r="AR1809" t="n">
        <v>0.125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0.75</v>
      </c>
      <c r="BJ1809" t="n">
        <v>0.75</v>
      </c>
      <c r="BK1809" t="n">
        <v>0</v>
      </c>
      <c r="BL1809" t="n">
        <v>1</v>
      </c>
      <c r="BM1809" t="n">
        <v>1</v>
      </c>
      <c r="BN1809" t="n">
        <v>0</v>
      </c>
      <c r="BO1809" t="n">
        <v>0.5</v>
      </c>
      <c r="BP1809" t="n">
        <v>0.5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</v>
      </c>
      <c r="E1810" t="n">
        <v>0.3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0.3</v>
      </c>
      <c r="Z1810" t="n">
        <v>0.3</v>
      </c>
      <c r="AA1810" t="n">
        <v>0</v>
      </c>
      <c r="AB1810" t="n">
        <v>0</v>
      </c>
      <c r="AC1810" t="n">
        <v>0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0.125</v>
      </c>
      <c r="AR1810" t="n">
        <v>0.125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0.75</v>
      </c>
      <c r="BJ1810" t="n">
        <v>0.75</v>
      </c>
      <c r="BK1810" t="n">
        <v>0</v>
      </c>
      <c r="BL1810" t="n">
        <v>1</v>
      </c>
      <c r="BM1810" t="n">
        <v>1</v>
      </c>
      <c r="BN1810" t="n">
        <v>0</v>
      </c>
      <c r="BO1810" t="n">
        <v>0.5</v>
      </c>
      <c r="BP1810" t="n">
        <v>0.5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</v>
      </c>
      <c r="E1811" t="n">
        <v>0.3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0.3</v>
      </c>
      <c r="Z1811" t="n">
        <v>0.3</v>
      </c>
      <c r="AA1811" t="n">
        <v>0</v>
      </c>
      <c r="AB1811" t="n">
        <v>0</v>
      </c>
      <c r="AC1811" t="n">
        <v>0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0.125</v>
      </c>
      <c r="AR1811" t="n">
        <v>0.125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0.75</v>
      </c>
      <c r="BJ1811" t="n">
        <v>0.75</v>
      </c>
      <c r="BK1811" t="n">
        <v>0</v>
      </c>
      <c r="BL1811" t="n">
        <v>1</v>
      </c>
      <c r="BM1811" t="n">
        <v>1</v>
      </c>
      <c r="BN1811" t="n">
        <v>0</v>
      </c>
      <c r="BO1811" t="n">
        <v>0.5</v>
      </c>
      <c r="BP1811" t="n">
        <v>0.5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0.075</v>
      </c>
      <c r="E1862" t="n">
        <v>0.075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0.075</v>
      </c>
      <c r="E1863" t="n">
        <v>0.075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0.075</v>
      </c>
      <c r="E1864" t="n">
        <v>0.075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0.075</v>
      </c>
      <c r="E1865" t="n">
        <v>0.075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0.075</v>
      </c>
      <c r="E1866" t="n">
        <v>0.075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0.075</v>
      </c>
      <c r="E1867" t="n">
        <v>0.075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</v>
      </c>
      <c r="E1868" t="n">
        <v>0.1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</v>
      </c>
      <c r="E1869" t="n">
        <v>0.1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</v>
      </c>
      <c r="E1870" t="n">
        <v>0.1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</v>
      </c>
      <c r="E1871" t="n">
        <v>0.1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</v>
      </c>
      <c r="E1872" t="n">
        <v>0.1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</v>
      </c>
      <c r="E1873" t="n">
        <v>0.1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</v>
      </c>
      <c r="E1874" t="n">
        <v>0.1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</v>
      </c>
      <c r="E1875" t="n">
        <v>0.1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</v>
      </c>
      <c r="E1876" t="n">
        <v>0.1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0.2</v>
      </c>
      <c r="E1877" t="n">
        <v>0.2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0.2</v>
      </c>
      <c r="E1878" t="n">
        <v>0.2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</v>
      </c>
      <c r="E1879" t="n">
        <v>0.2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</v>
      </c>
      <c r="E1880" t="n">
        <v>0.2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0.2</v>
      </c>
      <c r="E1881" t="n">
        <v>0.2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0.2</v>
      </c>
      <c r="E1882" t="n">
        <v>0.2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</v>
      </c>
      <c r="E1883" t="n">
        <v>0.2</v>
      </c>
      <c r="F1883" t="n">
        <v>0</v>
      </c>
      <c r="G1883" t="n">
        <v>0.1111</v>
      </c>
      <c r="H1883" t="n">
        <v>0.1111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0.3</v>
      </c>
      <c r="Z1883" t="n">
        <v>0.3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0.275</v>
      </c>
      <c r="E1884" t="n">
        <v>0.275</v>
      </c>
      <c r="F1884" t="n">
        <v>0</v>
      </c>
      <c r="G1884" t="n">
        <v>0.1111</v>
      </c>
      <c r="H1884" t="n">
        <v>0.1111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0.3</v>
      </c>
      <c r="Z1884" t="n">
        <v>0.3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0.375</v>
      </c>
      <c r="AR1884" t="n">
        <v>0.375</v>
      </c>
      <c r="AS1884" t="n">
        <v>0</v>
      </c>
      <c r="AT1884" t="n">
        <v>0</v>
      </c>
      <c r="AU1884" t="n">
        <v>0</v>
      </c>
      <c r="AV1884" t="n">
        <v>0</v>
      </c>
      <c r="AW1884" t="n">
        <v>1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1</v>
      </c>
      <c r="BD1884" t="n">
        <v>1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0.275</v>
      </c>
      <c r="E1885" t="n">
        <v>0.275</v>
      </c>
      <c r="F1885" t="n">
        <v>0</v>
      </c>
      <c r="G1885" t="n">
        <v>0.1111</v>
      </c>
      <c r="H1885" t="n">
        <v>0.1111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0.3</v>
      </c>
      <c r="Z1885" t="n">
        <v>0.3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0.375</v>
      </c>
      <c r="AR1885" t="n">
        <v>0.375</v>
      </c>
      <c r="AS1885" t="n">
        <v>0</v>
      </c>
      <c r="AT1885" t="n">
        <v>0</v>
      </c>
      <c r="AU1885" t="n">
        <v>0</v>
      </c>
      <c r="AV1885" t="n">
        <v>0</v>
      </c>
      <c r="AW1885" t="n">
        <v>1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1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0.275</v>
      </c>
      <c r="E1886" t="n">
        <v>0.275</v>
      </c>
      <c r="F1886" t="n">
        <v>0</v>
      </c>
      <c r="G1886" t="n">
        <v>0.1111</v>
      </c>
      <c r="H1886" t="n">
        <v>0.1111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0.3</v>
      </c>
      <c r="Z1886" t="n">
        <v>0.3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0.375</v>
      </c>
      <c r="AR1886" t="n">
        <v>0.375</v>
      </c>
      <c r="AS1886" t="n">
        <v>0</v>
      </c>
      <c r="AT1886" t="n">
        <v>0</v>
      </c>
      <c r="AU1886" t="n">
        <v>0</v>
      </c>
      <c r="AV1886" t="n">
        <v>0</v>
      </c>
      <c r="AW1886" t="n">
        <v>1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1</v>
      </c>
      <c r="BD1886" t="n">
        <v>1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0.275</v>
      </c>
      <c r="E1887" t="n">
        <v>0.275</v>
      </c>
      <c r="F1887" t="n">
        <v>0</v>
      </c>
      <c r="G1887" t="n">
        <v>0.1111</v>
      </c>
      <c r="H1887" t="n">
        <v>0.1111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0.3</v>
      </c>
      <c r="Z1887" t="n">
        <v>0.3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0.375</v>
      </c>
      <c r="AR1887" t="n">
        <v>0.375</v>
      </c>
      <c r="AS1887" t="n">
        <v>0</v>
      </c>
      <c r="AT1887" t="n">
        <v>0</v>
      </c>
      <c r="AU1887" t="n">
        <v>0</v>
      </c>
      <c r="AV1887" t="n">
        <v>0</v>
      </c>
      <c r="AW1887" t="n">
        <v>1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1</v>
      </c>
      <c r="BD1887" t="n">
        <v>1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0.275</v>
      </c>
      <c r="E1888" t="n">
        <v>0.275</v>
      </c>
      <c r="F1888" t="n">
        <v>0</v>
      </c>
      <c r="G1888" t="n">
        <v>0.1111</v>
      </c>
      <c r="H1888" t="n">
        <v>0.1111</v>
      </c>
      <c r="I1888" t="n">
        <v>0</v>
      </c>
      <c r="J1888" t="n">
        <v>0.3333</v>
      </c>
      <c r="K1888" t="n">
        <v>0.3333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0.3</v>
      </c>
      <c r="Z1888" t="n">
        <v>0.3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0.375</v>
      </c>
      <c r="AR1888" t="n">
        <v>0.375</v>
      </c>
      <c r="AS1888" t="n">
        <v>0</v>
      </c>
      <c r="AT1888" t="n">
        <v>0</v>
      </c>
      <c r="AU1888" t="n">
        <v>0</v>
      </c>
      <c r="AV1888" t="n">
        <v>0</v>
      </c>
      <c r="AW1888" t="n">
        <v>1</v>
      </c>
      <c r="AX1888" t="n">
        <v>1</v>
      </c>
      <c r="AY1888" t="n">
        <v>0</v>
      </c>
      <c r="AZ1888" t="n">
        <v>0</v>
      </c>
      <c r="BA1888" t="n">
        <v>0</v>
      </c>
      <c r="BB1888" t="n">
        <v>0</v>
      </c>
      <c r="BC1888" t="n">
        <v>1</v>
      </c>
      <c r="BD1888" t="n">
        <v>1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0.325</v>
      </c>
      <c r="E1889" t="n">
        <v>0.325</v>
      </c>
      <c r="F1889" t="n">
        <v>0</v>
      </c>
      <c r="G1889" t="n">
        <v>0.1111</v>
      </c>
      <c r="H1889" t="n">
        <v>0.1111</v>
      </c>
      <c r="I1889" t="n">
        <v>0</v>
      </c>
      <c r="J1889" t="n">
        <v>0.3333</v>
      </c>
      <c r="K1889" t="n">
        <v>0.3333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0.3</v>
      </c>
      <c r="Z1889" t="n">
        <v>0.3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0.625</v>
      </c>
      <c r="AR1889" t="n">
        <v>0.625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1</v>
      </c>
      <c r="BA1889" t="n">
        <v>1</v>
      </c>
      <c r="BB1889" t="n">
        <v>0</v>
      </c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0.325</v>
      </c>
      <c r="E1890" t="n">
        <v>0.325</v>
      </c>
      <c r="F1890" t="n">
        <v>0</v>
      </c>
      <c r="G1890" t="n">
        <v>0.1111</v>
      </c>
      <c r="H1890" t="n">
        <v>0.1111</v>
      </c>
      <c r="I1890" t="n">
        <v>0</v>
      </c>
      <c r="J1890" t="n">
        <v>0.3333</v>
      </c>
      <c r="K1890" t="n">
        <v>0.3333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0.3</v>
      </c>
      <c r="Z1890" t="n">
        <v>0.3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0.625</v>
      </c>
      <c r="AR1890" t="n">
        <v>0.625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0</v>
      </c>
      <c r="AZ1890" t="n">
        <v>1</v>
      </c>
      <c r="BA1890" t="n">
        <v>1</v>
      </c>
      <c r="BB1890" t="n">
        <v>0</v>
      </c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0.325</v>
      </c>
      <c r="E1891" t="n">
        <v>0.325</v>
      </c>
      <c r="F1891" t="n">
        <v>0</v>
      </c>
      <c r="G1891" t="n">
        <v>0.1111</v>
      </c>
      <c r="H1891" t="n">
        <v>0.1111</v>
      </c>
      <c r="I1891" t="n">
        <v>0</v>
      </c>
      <c r="J1891" t="n">
        <v>0.3333</v>
      </c>
      <c r="K1891" t="n">
        <v>0.3333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0.3</v>
      </c>
      <c r="Z1891" t="n">
        <v>0.3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0.625</v>
      </c>
      <c r="AR1891" t="n">
        <v>0.625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1</v>
      </c>
      <c r="AY1891" t="n">
        <v>0</v>
      </c>
      <c r="AZ1891" t="n">
        <v>1</v>
      </c>
      <c r="BA1891" t="n">
        <v>1</v>
      </c>
      <c r="BB1891" t="n">
        <v>0</v>
      </c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0.325</v>
      </c>
      <c r="E1892" t="n">
        <v>0.325</v>
      </c>
      <c r="F1892" t="n">
        <v>0</v>
      </c>
      <c r="G1892" t="n">
        <v>0.1111</v>
      </c>
      <c r="H1892" t="n">
        <v>0.1111</v>
      </c>
      <c r="I1892" t="n">
        <v>0</v>
      </c>
      <c r="J1892" t="n">
        <v>0.3333</v>
      </c>
      <c r="K1892" t="n">
        <v>0.3333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0.3</v>
      </c>
      <c r="Z1892" t="n">
        <v>0.3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0.625</v>
      </c>
      <c r="AR1892" t="n">
        <v>0.625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1</v>
      </c>
      <c r="BA1892" t="n">
        <v>1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0.325</v>
      </c>
      <c r="E1893" t="n">
        <v>0.325</v>
      </c>
      <c r="F1893" t="n">
        <v>0</v>
      </c>
      <c r="G1893" t="n">
        <v>0.1111</v>
      </c>
      <c r="H1893" t="n">
        <v>0.1111</v>
      </c>
      <c r="I1893" t="n">
        <v>0</v>
      </c>
      <c r="J1893" t="n">
        <v>0.3333</v>
      </c>
      <c r="K1893" t="n">
        <v>0.3333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0.3</v>
      </c>
      <c r="Z1893" t="n">
        <v>0.3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0.625</v>
      </c>
      <c r="AR1893" t="n">
        <v>0.625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1</v>
      </c>
      <c r="BA1893" t="n">
        <v>1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0.325</v>
      </c>
      <c r="E1894" t="n">
        <v>0.325</v>
      </c>
      <c r="F1894" t="n">
        <v>0</v>
      </c>
      <c r="G1894" t="n">
        <v>0.1111</v>
      </c>
      <c r="H1894" t="n">
        <v>0.1111</v>
      </c>
      <c r="I1894" t="n">
        <v>0</v>
      </c>
      <c r="J1894" t="n">
        <v>0.3333</v>
      </c>
      <c r="K1894" t="n">
        <v>0.3333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0.3</v>
      </c>
      <c r="Z1894" t="n">
        <v>0.3</v>
      </c>
      <c r="AA1894" t="n">
        <v>0</v>
      </c>
      <c r="AB1894" t="n">
        <v>0</v>
      </c>
      <c r="AC1894" t="n">
        <v>0</v>
      </c>
      <c r="AD1894" t="n">
        <v>0</v>
      </c>
      <c r="AE1894" t="n">
        <v>1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0.625</v>
      </c>
      <c r="AR1894" t="n">
        <v>0.625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1</v>
      </c>
      <c r="BA1894" t="n">
        <v>1</v>
      </c>
      <c r="BB1894" t="n">
        <v>0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0.325</v>
      </c>
      <c r="E1895" t="n">
        <v>0.325</v>
      </c>
      <c r="F1895" t="n">
        <v>0</v>
      </c>
      <c r="G1895" t="n">
        <v>0.1111</v>
      </c>
      <c r="H1895" t="n">
        <v>0.1111</v>
      </c>
      <c r="I1895" t="n">
        <v>0</v>
      </c>
      <c r="J1895" t="n">
        <v>0.3333</v>
      </c>
      <c r="K1895" t="n">
        <v>0.3333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0.3</v>
      </c>
      <c r="Z1895" t="n">
        <v>0.3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0.625</v>
      </c>
      <c r="AR1895" t="n">
        <v>0.625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1</v>
      </c>
      <c r="BA1895" t="n">
        <v>1</v>
      </c>
      <c r="BB1895" t="n">
        <v>0</v>
      </c>
      <c r="BC1895" t="n">
        <v>1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0.325</v>
      </c>
      <c r="E1896" t="n">
        <v>0.325</v>
      </c>
      <c r="F1896" t="n">
        <v>0</v>
      </c>
      <c r="G1896" t="n">
        <v>0.1111</v>
      </c>
      <c r="H1896" t="n">
        <v>0.1111</v>
      </c>
      <c r="I1896" t="n">
        <v>0</v>
      </c>
      <c r="J1896" t="n">
        <v>0.3333</v>
      </c>
      <c r="K1896" t="n">
        <v>0.3333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0.3</v>
      </c>
      <c r="Z1896" t="n">
        <v>0.3</v>
      </c>
      <c r="AA1896" t="n">
        <v>0</v>
      </c>
      <c r="AB1896" t="n">
        <v>0</v>
      </c>
      <c r="AC1896" t="n">
        <v>0</v>
      </c>
      <c r="AD1896" t="n">
        <v>0</v>
      </c>
      <c r="AE1896" t="n">
        <v>1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0.625</v>
      </c>
      <c r="AR1896" t="n">
        <v>0.625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1</v>
      </c>
      <c r="BA1896" t="n">
        <v>1</v>
      </c>
      <c r="BB1896" t="n">
        <v>0</v>
      </c>
      <c r="BC1896" t="n">
        <v>1</v>
      </c>
      <c r="BD1896" t="n">
        <v>1</v>
      </c>
      <c r="BE1896" t="n">
        <v>0</v>
      </c>
      <c r="BF1896" t="n">
        <v>0</v>
      </c>
      <c r="BG1896" t="n">
        <v>0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0.325</v>
      </c>
      <c r="E1897" t="n">
        <v>0.325</v>
      </c>
      <c r="F1897" t="n">
        <v>0</v>
      </c>
      <c r="G1897" t="n">
        <v>0.1111</v>
      </c>
      <c r="H1897" t="n">
        <v>0.1111</v>
      </c>
      <c r="I1897" t="n">
        <v>0</v>
      </c>
      <c r="J1897" t="n">
        <v>0.3333</v>
      </c>
      <c r="K1897" t="n">
        <v>0.3333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0.3</v>
      </c>
      <c r="Z1897" t="n">
        <v>0.3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1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0.625</v>
      </c>
      <c r="AR1897" t="n">
        <v>0.625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1</v>
      </c>
      <c r="BA1897" t="n">
        <v>1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0.325</v>
      </c>
      <c r="E1898" t="n">
        <v>0.325</v>
      </c>
      <c r="F1898" t="n">
        <v>0</v>
      </c>
      <c r="G1898" t="n">
        <v>0.1111</v>
      </c>
      <c r="H1898" t="n">
        <v>0.1111</v>
      </c>
      <c r="I1898" t="n">
        <v>0</v>
      </c>
      <c r="J1898" t="n">
        <v>0.3333</v>
      </c>
      <c r="K1898" t="n">
        <v>0.3333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0.3</v>
      </c>
      <c r="Z1898" t="n">
        <v>0.3</v>
      </c>
      <c r="AA1898" t="n">
        <v>0</v>
      </c>
      <c r="AB1898" t="n">
        <v>0</v>
      </c>
      <c r="AC1898" t="n">
        <v>0</v>
      </c>
      <c r="AD1898" t="n">
        <v>0</v>
      </c>
      <c r="AE1898" t="n">
        <v>1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0.625</v>
      </c>
      <c r="AR1898" t="n">
        <v>0.625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1</v>
      </c>
      <c r="BA1898" t="n">
        <v>1</v>
      </c>
      <c r="BB1898" t="n">
        <v>0</v>
      </c>
      <c r="BC1898" t="n">
        <v>1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0.35</v>
      </c>
      <c r="E1899" t="n">
        <v>0.35</v>
      </c>
      <c r="F1899" t="n">
        <v>0</v>
      </c>
      <c r="G1899" t="n">
        <v>0.1111</v>
      </c>
      <c r="H1899" t="n">
        <v>0.1111</v>
      </c>
      <c r="I1899" t="n">
        <v>0</v>
      </c>
      <c r="J1899" t="n">
        <v>0.3333</v>
      </c>
      <c r="K1899" t="n">
        <v>0.3333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0.3</v>
      </c>
      <c r="Z1899" t="n">
        <v>0.3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0.75</v>
      </c>
      <c r="AR1899" t="n">
        <v>0.75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1</v>
      </c>
      <c r="BA1899" t="n">
        <v>1</v>
      </c>
      <c r="BB1899" t="n">
        <v>0</v>
      </c>
      <c r="BC1899" t="n">
        <v>1</v>
      </c>
      <c r="BD1899" t="n">
        <v>1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0.35</v>
      </c>
      <c r="E1900" t="n">
        <v>0.35</v>
      </c>
      <c r="F1900" t="n">
        <v>0</v>
      </c>
      <c r="G1900" t="n">
        <v>0.1111</v>
      </c>
      <c r="H1900" t="n">
        <v>0.1111</v>
      </c>
      <c r="I1900" t="n">
        <v>0</v>
      </c>
      <c r="J1900" t="n">
        <v>0.3333</v>
      </c>
      <c r="K1900" t="n">
        <v>0.3333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0.3</v>
      </c>
      <c r="Z1900" t="n">
        <v>0.3</v>
      </c>
      <c r="AA1900" t="n">
        <v>0</v>
      </c>
      <c r="AB1900" t="n">
        <v>0</v>
      </c>
      <c r="AC1900" t="n">
        <v>0</v>
      </c>
      <c r="AD1900" t="n">
        <v>0</v>
      </c>
      <c r="AE1900" t="n">
        <v>1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0.75</v>
      </c>
      <c r="AR1900" t="n">
        <v>0.75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1</v>
      </c>
      <c r="BA1900" t="n">
        <v>1</v>
      </c>
      <c r="BB1900" t="n">
        <v>0</v>
      </c>
      <c r="BC1900" t="n">
        <v>1</v>
      </c>
      <c r="BD1900" t="n">
        <v>1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0.35</v>
      </c>
      <c r="E1901" t="n">
        <v>0.35</v>
      </c>
      <c r="F1901" t="n">
        <v>0</v>
      </c>
      <c r="G1901" t="n">
        <v>0.1111</v>
      </c>
      <c r="H1901" t="n">
        <v>0.1111</v>
      </c>
      <c r="I1901" t="n">
        <v>0</v>
      </c>
      <c r="J1901" t="n">
        <v>0.3333</v>
      </c>
      <c r="K1901" t="n">
        <v>0.3333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0.3</v>
      </c>
      <c r="Z1901" t="n">
        <v>0.3</v>
      </c>
      <c r="AA1901" t="n">
        <v>0</v>
      </c>
      <c r="AB1901" t="n">
        <v>0</v>
      </c>
      <c r="AC1901" t="n">
        <v>0</v>
      </c>
      <c r="AD1901" t="n">
        <v>0</v>
      </c>
      <c r="AE1901" t="n">
        <v>1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0.75</v>
      </c>
      <c r="AR1901" t="n">
        <v>0.75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1</v>
      </c>
      <c r="BA1901" t="n">
        <v>1</v>
      </c>
      <c r="BB1901" t="n">
        <v>0</v>
      </c>
      <c r="BC1901" t="n">
        <v>1</v>
      </c>
      <c r="BD1901" t="n">
        <v>1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0.35</v>
      </c>
      <c r="E1902" t="n">
        <v>0.35</v>
      </c>
      <c r="F1902" t="n">
        <v>0</v>
      </c>
      <c r="G1902" t="n">
        <v>0.1111</v>
      </c>
      <c r="H1902" t="n">
        <v>0.1111</v>
      </c>
      <c r="I1902" t="n">
        <v>0</v>
      </c>
      <c r="J1902" t="n">
        <v>0.3333</v>
      </c>
      <c r="K1902" t="n">
        <v>0.3333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0.3</v>
      </c>
      <c r="Z1902" t="n">
        <v>0.3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0.75</v>
      </c>
      <c r="AR1902" t="n">
        <v>0.75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1</v>
      </c>
      <c r="BA1902" t="n">
        <v>1</v>
      </c>
      <c r="BB1902" t="n">
        <v>0</v>
      </c>
      <c r="BC1902" t="n">
        <v>1</v>
      </c>
      <c r="BD1902" t="n">
        <v>1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0.35</v>
      </c>
      <c r="E1903" t="n">
        <v>0.35</v>
      </c>
      <c r="F1903" t="n">
        <v>0</v>
      </c>
      <c r="G1903" t="n">
        <v>0.1111</v>
      </c>
      <c r="H1903" t="n">
        <v>0.1111</v>
      </c>
      <c r="I1903" t="n">
        <v>0</v>
      </c>
      <c r="J1903" t="n">
        <v>0.3333</v>
      </c>
      <c r="K1903" t="n">
        <v>0.3333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0.3</v>
      </c>
      <c r="Z1903" t="n">
        <v>0.3</v>
      </c>
      <c r="AA1903" t="n">
        <v>0</v>
      </c>
      <c r="AB1903" t="n">
        <v>0</v>
      </c>
      <c r="AC1903" t="n">
        <v>0</v>
      </c>
      <c r="AD1903" t="n">
        <v>0</v>
      </c>
      <c r="AE1903" t="n">
        <v>1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0.75</v>
      </c>
      <c r="AR1903" t="n">
        <v>0.75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1</v>
      </c>
      <c r="BA1903" t="n">
        <v>1</v>
      </c>
      <c r="BB1903" t="n">
        <v>0</v>
      </c>
      <c r="BC1903" t="n">
        <v>1</v>
      </c>
      <c r="BD1903" t="n">
        <v>1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0.35</v>
      </c>
      <c r="E1904" t="n">
        <v>0.35</v>
      </c>
      <c r="F1904" t="n">
        <v>0</v>
      </c>
      <c r="G1904" t="n">
        <v>0.1111</v>
      </c>
      <c r="H1904" t="n">
        <v>0.1111</v>
      </c>
      <c r="I1904" t="n">
        <v>0</v>
      </c>
      <c r="J1904" t="n">
        <v>0.3333</v>
      </c>
      <c r="K1904" t="n">
        <v>0.3333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0.3</v>
      </c>
      <c r="Z1904" t="n">
        <v>0.3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0.75</v>
      </c>
      <c r="AR1904" t="n">
        <v>0.75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1</v>
      </c>
      <c r="BA1904" t="n">
        <v>1</v>
      </c>
      <c r="BB1904" t="n">
        <v>0</v>
      </c>
      <c r="BC1904" t="n">
        <v>1</v>
      </c>
      <c r="BD1904" t="n">
        <v>1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0.35</v>
      </c>
      <c r="E1905" t="n">
        <v>0.35</v>
      </c>
      <c r="F1905" t="n">
        <v>0</v>
      </c>
      <c r="G1905" t="n">
        <v>0.1111</v>
      </c>
      <c r="H1905" t="n">
        <v>0.1111</v>
      </c>
      <c r="I1905" t="n">
        <v>0</v>
      </c>
      <c r="J1905" t="n">
        <v>0.3333</v>
      </c>
      <c r="K1905" t="n">
        <v>0.3333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0.3</v>
      </c>
      <c r="Z1905" t="n">
        <v>0.3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0.75</v>
      </c>
      <c r="AR1905" t="n">
        <v>0.75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1</v>
      </c>
      <c r="BA1905" t="n">
        <v>1</v>
      </c>
      <c r="BB1905" t="n">
        <v>0</v>
      </c>
      <c r="BC1905" t="n">
        <v>1</v>
      </c>
      <c r="BD1905" t="n">
        <v>1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0.35</v>
      </c>
      <c r="E1906" t="n">
        <v>0.35</v>
      </c>
      <c r="F1906" t="n">
        <v>0</v>
      </c>
      <c r="G1906" t="n">
        <v>0.1111</v>
      </c>
      <c r="H1906" t="n">
        <v>0.1111</v>
      </c>
      <c r="I1906" t="n">
        <v>0</v>
      </c>
      <c r="J1906" t="n">
        <v>0.3333</v>
      </c>
      <c r="K1906" t="n">
        <v>0.3333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0.3</v>
      </c>
      <c r="Z1906" t="n">
        <v>0.3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0.75</v>
      </c>
      <c r="AR1906" t="n">
        <v>0.75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1</v>
      </c>
      <c r="BA1906" t="n">
        <v>1</v>
      </c>
      <c r="BB1906" t="n">
        <v>0</v>
      </c>
      <c r="BC1906" t="n">
        <v>1</v>
      </c>
      <c r="BD1906" t="n">
        <v>1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0.35</v>
      </c>
      <c r="E1907" t="n">
        <v>0.35</v>
      </c>
      <c r="F1907" t="n">
        <v>0</v>
      </c>
      <c r="G1907" t="n">
        <v>0.1111</v>
      </c>
      <c r="H1907" t="n">
        <v>0.1111</v>
      </c>
      <c r="I1907" t="n">
        <v>0</v>
      </c>
      <c r="J1907" t="n">
        <v>0.3333</v>
      </c>
      <c r="K1907" t="n">
        <v>0.3333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0.3</v>
      </c>
      <c r="Z1907" t="n">
        <v>0.3</v>
      </c>
      <c r="AA1907" t="n">
        <v>0</v>
      </c>
      <c r="AB1907" t="n">
        <v>0</v>
      </c>
      <c r="AC1907" t="n">
        <v>0</v>
      </c>
      <c r="AD1907" t="n">
        <v>0</v>
      </c>
      <c r="AE1907" t="n">
        <v>1</v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0.75</v>
      </c>
      <c r="AR1907" t="n">
        <v>0.75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1</v>
      </c>
      <c r="BA1907" t="n">
        <v>1</v>
      </c>
      <c r="BB1907" t="n">
        <v>0</v>
      </c>
      <c r="BC1907" t="n">
        <v>1</v>
      </c>
      <c r="BD1907" t="n">
        <v>1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0.35</v>
      </c>
      <c r="E1908" t="n">
        <v>0.35</v>
      </c>
      <c r="F1908" t="n">
        <v>0</v>
      </c>
      <c r="G1908" t="n">
        <v>0.1111</v>
      </c>
      <c r="H1908" t="n">
        <v>0.1111</v>
      </c>
      <c r="I1908" t="n">
        <v>0</v>
      </c>
      <c r="J1908" t="n">
        <v>0.3333</v>
      </c>
      <c r="K1908" t="n">
        <v>0.3333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0.3</v>
      </c>
      <c r="Z1908" t="n">
        <v>0.3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0.75</v>
      </c>
      <c r="AR1908" t="n">
        <v>0.75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1</v>
      </c>
      <c r="BA1908" t="n">
        <v>1</v>
      </c>
      <c r="BB1908" t="n">
        <v>0</v>
      </c>
      <c r="BC1908" t="n">
        <v>1</v>
      </c>
      <c r="BD1908" t="n">
        <v>1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0.35</v>
      </c>
      <c r="E1909" t="n">
        <v>0.35</v>
      </c>
      <c r="F1909" t="n">
        <v>0</v>
      </c>
      <c r="G1909" t="n">
        <v>0.1111</v>
      </c>
      <c r="H1909" t="n">
        <v>0.1111</v>
      </c>
      <c r="I1909" t="n">
        <v>0</v>
      </c>
      <c r="J1909" t="n">
        <v>0.3333</v>
      </c>
      <c r="K1909" t="n">
        <v>0.3333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0.3</v>
      </c>
      <c r="Z1909" t="n">
        <v>0.3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0.75</v>
      </c>
      <c r="AR1909" t="n">
        <v>0.75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1</v>
      </c>
      <c r="BA1909" t="n">
        <v>1</v>
      </c>
      <c r="BB1909" t="n">
        <v>0</v>
      </c>
      <c r="BC1909" t="n">
        <v>1</v>
      </c>
      <c r="BD1909" t="n">
        <v>1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0.35</v>
      </c>
      <c r="E1910" t="n">
        <v>0.35</v>
      </c>
      <c r="F1910" t="n">
        <v>0</v>
      </c>
      <c r="G1910" t="n">
        <v>0.1111</v>
      </c>
      <c r="H1910" t="n">
        <v>0.1111</v>
      </c>
      <c r="I1910" t="n">
        <v>0</v>
      </c>
      <c r="J1910" t="n">
        <v>0.3333</v>
      </c>
      <c r="K1910" t="n">
        <v>0.3333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0.3</v>
      </c>
      <c r="Z1910" t="n">
        <v>0.3</v>
      </c>
      <c r="AA1910" t="n">
        <v>0</v>
      </c>
      <c r="AB1910" t="n">
        <v>0</v>
      </c>
      <c r="AC1910" t="n">
        <v>0</v>
      </c>
      <c r="AD1910" t="n">
        <v>0</v>
      </c>
      <c r="AE1910" t="n">
        <v>1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0.75</v>
      </c>
      <c r="AR1910" t="n">
        <v>0.75</v>
      </c>
      <c r="AS1910" t="n">
        <v>0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0</v>
      </c>
      <c r="AZ1910" t="n">
        <v>1</v>
      </c>
      <c r="BA1910" t="n">
        <v>1</v>
      </c>
      <c r="BB1910" t="n">
        <v>0</v>
      </c>
      <c r="BC1910" t="n">
        <v>1</v>
      </c>
      <c r="BD1910" t="n">
        <v>1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0.35</v>
      </c>
      <c r="E1911" t="n">
        <v>0.35</v>
      </c>
      <c r="F1911" t="n">
        <v>0</v>
      </c>
      <c r="G1911" t="n">
        <v>0.1111</v>
      </c>
      <c r="H1911" t="n">
        <v>0.1111</v>
      </c>
      <c r="I1911" t="n">
        <v>0</v>
      </c>
      <c r="J1911" t="n">
        <v>0.3333</v>
      </c>
      <c r="K1911" t="n">
        <v>0.3333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0.3</v>
      </c>
      <c r="Z1911" t="n">
        <v>0.3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0.75</v>
      </c>
      <c r="AR1911" t="n">
        <v>0.75</v>
      </c>
      <c r="AS1911" t="n">
        <v>0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0</v>
      </c>
      <c r="AZ1911" t="n">
        <v>1</v>
      </c>
      <c r="BA1911" t="n">
        <v>1</v>
      </c>
      <c r="BB1911" t="n">
        <v>0</v>
      </c>
      <c r="BC1911" t="n">
        <v>1</v>
      </c>
      <c r="BD1911" t="n">
        <v>1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0.35</v>
      </c>
      <c r="E1912" t="n">
        <v>0.35</v>
      </c>
      <c r="F1912" t="n">
        <v>0</v>
      </c>
      <c r="G1912" t="n">
        <v>0.1111</v>
      </c>
      <c r="H1912" t="n">
        <v>0.1111</v>
      </c>
      <c r="I1912" t="n">
        <v>0</v>
      </c>
      <c r="J1912" t="n">
        <v>0.3333</v>
      </c>
      <c r="K1912" t="n">
        <v>0.3333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0.3</v>
      </c>
      <c r="Z1912" t="n">
        <v>0.3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0.75</v>
      </c>
      <c r="AR1912" t="n">
        <v>0.75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0</v>
      </c>
      <c r="AZ1912" t="n">
        <v>1</v>
      </c>
      <c r="BA1912" t="n">
        <v>1</v>
      </c>
      <c r="BB1912" t="n">
        <v>0</v>
      </c>
      <c r="BC1912" t="n">
        <v>1</v>
      </c>
      <c r="BD1912" t="n">
        <v>1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0.35</v>
      </c>
      <c r="E1913" t="n">
        <v>0.35</v>
      </c>
      <c r="F1913" t="n">
        <v>0</v>
      </c>
      <c r="G1913" t="n">
        <v>0.1111</v>
      </c>
      <c r="H1913" t="n">
        <v>0.1111</v>
      </c>
      <c r="I1913" t="n">
        <v>0</v>
      </c>
      <c r="J1913" t="n">
        <v>0.3333</v>
      </c>
      <c r="K1913" t="n">
        <v>0.3333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0.3</v>
      </c>
      <c r="Z1913" t="n">
        <v>0.3</v>
      </c>
      <c r="AA1913" t="n">
        <v>0</v>
      </c>
      <c r="AB1913" t="n">
        <v>0</v>
      </c>
      <c r="AC1913" t="n">
        <v>0</v>
      </c>
      <c r="AD1913" t="n">
        <v>0</v>
      </c>
      <c r="AE1913" t="n">
        <v>1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0.75</v>
      </c>
      <c r="AR1913" t="n">
        <v>0.75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0</v>
      </c>
      <c r="AZ1913" t="n">
        <v>1</v>
      </c>
      <c r="BA1913" t="n">
        <v>1</v>
      </c>
      <c r="BB1913" t="n">
        <v>0</v>
      </c>
      <c r="BC1913" t="n">
        <v>1</v>
      </c>
      <c r="BD1913" t="n">
        <v>1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0.35</v>
      </c>
      <c r="E1914" t="n">
        <v>0.35</v>
      </c>
      <c r="F1914" t="n">
        <v>0</v>
      </c>
      <c r="G1914" t="n">
        <v>0.1111</v>
      </c>
      <c r="H1914" t="n">
        <v>0.1111</v>
      </c>
      <c r="I1914" t="n">
        <v>0</v>
      </c>
      <c r="J1914" t="n">
        <v>0.3333</v>
      </c>
      <c r="K1914" t="n">
        <v>0.3333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0.3</v>
      </c>
      <c r="Z1914" t="n">
        <v>0.3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0.75</v>
      </c>
      <c r="AR1914" t="n">
        <v>0.75</v>
      </c>
      <c r="AS1914" t="n">
        <v>0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0</v>
      </c>
      <c r="AZ1914" t="n">
        <v>1</v>
      </c>
      <c r="BA1914" t="n">
        <v>1</v>
      </c>
      <c r="BB1914" t="n">
        <v>0</v>
      </c>
      <c r="BC1914" t="n">
        <v>1</v>
      </c>
      <c r="BD1914" t="n">
        <v>1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0.35</v>
      </c>
      <c r="E1915" t="n">
        <v>0.35</v>
      </c>
      <c r="F1915" t="n">
        <v>0</v>
      </c>
      <c r="G1915" t="n">
        <v>0.1111</v>
      </c>
      <c r="H1915" t="n">
        <v>0.1111</v>
      </c>
      <c r="I1915" t="n">
        <v>0</v>
      </c>
      <c r="J1915" t="n">
        <v>0.3333</v>
      </c>
      <c r="K1915" t="n">
        <v>0.3333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0.3</v>
      </c>
      <c r="Z1915" t="n">
        <v>0.3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0.75</v>
      </c>
      <c r="AR1915" t="n">
        <v>0.75</v>
      </c>
      <c r="AS1915" t="n">
        <v>0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0.35</v>
      </c>
      <c r="E1916" t="n">
        <v>0.35</v>
      </c>
      <c r="F1916" t="n">
        <v>0</v>
      </c>
      <c r="G1916" t="n">
        <v>0.1111</v>
      </c>
      <c r="H1916" t="n">
        <v>0.1111</v>
      </c>
      <c r="I1916" t="n">
        <v>0</v>
      </c>
      <c r="J1916" t="n">
        <v>0.3333</v>
      </c>
      <c r="K1916" t="n">
        <v>0.3333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0.3</v>
      </c>
      <c r="Z1916" t="n">
        <v>0.3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0.75</v>
      </c>
      <c r="AR1916" t="n">
        <v>0.75</v>
      </c>
      <c r="AS1916" t="n">
        <v>0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0.35</v>
      </c>
      <c r="E1917" t="n">
        <v>0.35</v>
      </c>
      <c r="F1917" t="n">
        <v>0</v>
      </c>
      <c r="G1917" t="n">
        <v>0.1111</v>
      </c>
      <c r="H1917" t="n">
        <v>0.1111</v>
      </c>
      <c r="I1917" t="n">
        <v>0</v>
      </c>
      <c r="J1917" t="n">
        <v>0.3333</v>
      </c>
      <c r="K1917" t="n">
        <v>0.3333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0.3</v>
      </c>
      <c r="Z1917" t="n">
        <v>0.3</v>
      </c>
      <c r="AA1917" t="n">
        <v>0</v>
      </c>
      <c r="AB1917" t="n">
        <v>0</v>
      </c>
      <c r="AC1917" t="n">
        <v>0</v>
      </c>
      <c r="AD1917" t="n">
        <v>0</v>
      </c>
      <c r="AE1917" t="n">
        <v>1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0.75</v>
      </c>
      <c r="AR1917" t="n">
        <v>0.75</v>
      </c>
      <c r="AS1917" t="n">
        <v>0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0.35</v>
      </c>
      <c r="E1918" t="n">
        <v>0.35</v>
      </c>
      <c r="F1918" t="n">
        <v>0</v>
      </c>
      <c r="G1918" t="n">
        <v>0.1111</v>
      </c>
      <c r="H1918" t="n">
        <v>0.1111</v>
      </c>
      <c r="I1918" t="n">
        <v>0</v>
      </c>
      <c r="J1918" t="n">
        <v>0.3333</v>
      </c>
      <c r="K1918" t="n">
        <v>0.3333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0.3</v>
      </c>
      <c r="Z1918" t="n">
        <v>0.3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1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0.75</v>
      </c>
      <c r="AR1918" t="n">
        <v>0.75</v>
      </c>
      <c r="AS1918" t="n">
        <v>0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0.35</v>
      </c>
      <c r="E1919" t="n">
        <v>0.35</v>
      </c>
      <c r="F1919" t="n">
        <v>0</v>
      </c>
      <c r="G1919" t="n">
        <v>0.1111</v>
      </c>
      <c r="H1919" t="n">
        <v>0.1111</v>
      </c>
      <c r="I1919" t="n">
        <v>0</v>
      </c>
      <c r="J1919" t="n">
        <v>0.3333</v>
      </c>
      <c r="K1919" t="n">
        <v>0.3333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0.3</v>
      </c>
      <c r="Z1919" t="n">
        <v>0.3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0.75</v>
      </c>
      <c r="AR1919" t="n">
        <v>0.75</v>
      </c>
      <c r="AS1919" t="n">
        <v>0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0.35</v>
      </c>
      <c r="E1920" t="n">
        <v>0.35</v>
      </c>
      <c r="F1920" t="n">
        <v>0</v>
      </c>
      <c r="G1920" t="n">
        <v>0.1111</v>
      </c>
      <c r="H1920" t="n">
        <v>0.1111</v>
      </c>
      <c r="I1920" t="n">
        <v>0</v>
      </c>
      <c r="J1920" t="n">
        <v>0.3333</v>
      </c>
      <c r="K1920" t="n">
        <v>0.3333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0.3</v>
      </c>
      <c r="Z1920" t="n">
        <v>0.3</v>
      </c>
      <c r="AA1920" t="n">
        <v>0</v>
      </c>
      <c r="AB1920" t="n">
        <v>0</v>
      </c>
      <c r="AC1920" t="n">
        <v>0</v>
      </c>
      <c r="AD1920" t="n">
        <v>0</v>
      </c>
      <c r="AE1920" t="n">
        <v>1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0.75</v>
      </c>
      <c r="AR1920" t="n">
        <v>0.75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0.35</v>
      </c>
      <c r="E1921" t="n">
        <v>0.35</v>
      </c>
      <c r="F1921" t="n">
        <v>0</v>
      </c>
      <c r="G1921" t="n">
        <v>0.1111</v>
      </c>
      <c r="H1921" t="n">
        <v>0.1111</v>
      </c>
      <c r="I1921" t="n">
        <v>0</v>
      </c>
      <c r="J1921" t="n">
        <v>0.3333</v>
      </c>
      <c r="K1921" t="n">
        <v>0.3333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0.3</v>
      </c>
      <c r="Z1921" t="n">
        <v>0.3</v>
      </c>
      <c r="AA1921" t="n">
        <v>0</v>
      </c>
      <c r="AB1921" t="n">
        <v>0</v>
      </c>
      <c r="AC1921" t="n">
        <v>0</v>
      </c>
      <c r="AD1921" t="n">
        <v>0</v>
      </c>
      <c r="AE1921" t="n">
        <v>1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0.75</v>
      </c>
      <c r="AR1921" t="n">
        <v>0.75</v>
      </c>
      <c r="AS1921" t="n">
        <v>0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0.35</v>
      </c>
      <c r="E1922" t="n">
        <v>0.35</v>
      </c>
      <c r="F1922" t="n">
        <v>0</v>
      </c>
      <c r="G1922" t="n">
        <v>0.1111</v>
      </c>
      <c r="H1922" t="n">
        <v>0.1111</v>
      </c>
      <c r="I1922" t="n">
        <v>0</v>
      </c>
      <c r="J1922" t="n">
        <v>0.3333</v>
      </c>
      <c r="K1922" t="n">
        <v>0.3333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0.3</v>
      </c>
      <c r="Z1922" t="n">
        <v>0.3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1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0.75</v>
      </c>
      <c r="AR1922" t="n">
        <v>0.75</v>
      </c>
      <c r="AS1922" t="n">
        <v>0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0.35</v>
      </c>
      <c r="E1923" t="n">
        <v>0.35</v>
      </c>
      <c r="F1923" t="n">
        <v>0</v>
      </c>
      <c r="G1923" t="n">
        <v>0.1111</v>
      </c>
      <c r="H1923" t="n">
        <v>0.1111</v>
      </c>
      <c r="I1923" t="n">
        <v>0</v>
      </c>
      <c r="J1923" t="n">
        <v>0.3333</v>
      </c>
      <c r="K1923" t="n">
        <v>0.3333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0.3</v>
      </c>
      <c r="Z1923" t="n">
        <v>0.3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0.75</v>
      </c>
      <c r="AR1923" t="n">
        <v>0.75</v>
      </c>
      <c r="AS1923" t="n">
        <v>0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0.35</v>
      </c>
      <c r="E1924" t="n">
        <v>0.35</v>
      </c>
      <c r="F1924" t="n">
        <v>0</v>
      </c>
      <c r="G1924" t="n">
        <v>0.1111</v>
      </c>
      <c r="H1924" t="n">
        <v>0.1111</v>
      </c>
      <c r="I1924" t="n">
        <v>0</v>
      </c>
      <c r="J1924" t="n">
        <v>0.3333</v>
      </c>
      <c r="K1924" t="n">
        <v>0.3333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0.3</v>
      </c>
      <c r="Z1924" t="n">
        <v>0.3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0.75</v>
      </c>
      <c r="AR1924" t="n">
        <v>0.75</v>
      </c>
      <c r="AS1924" t="n">
        <v>0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0.35</v>
      </c>
      <c r="E1925" t="n">
        <v>0.35</v>
      </c>
      <c r="F1925" t="n">
        <v>0</v>
      </c>
      <c r="G1925" t="n">
        <v>0.1111</v>
      </c>
      <c r="H1925" t="n">
        <v>0.1111</v>
      </c>
      <c r="I1925" t="n">
        <v>0</v>
      </c>
      <c r="J1925" t="n">
        <v>0.3333</v>
      </c>
      <c r="K1925" t="n">
        <v>0.3333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0.3</v>
      </c>
      <c r="Z1925" t="n">
        <v>0.3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0.75</v>
      </c>
      <c r="AR1925" t="n">
        <v>0.75</v>
      </c>
      <c r="AS1925" t="n">
        <v>0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0.35</v>
      </c>
      <c r="E1926" t="n">
        <v>0.35</v>
      </c>
      <c r="F1926" t="n">
        <v>0</v>
      </c>
      <c r="G1926" t="n">
        <v>0.1111</v>
      </c>
      <c r="H1926" t="n">
        <v>0.1111</v>
      </c>
      <c r="I1926" t="n">
        <v>0</v>
      </c>
      <c r="J1926" t="n">
        <v>0.3333</v>
      </c>
      <c r="K1926" t="n">
        <v>0.3333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0.3</v>
      </c>
      <c r="Z1926" t="n">
        <v>0.3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0.75</v>
      </c>
      <c r="AR1926" t="n">
        <v>0.75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0.35</v>
      </c>
      <c r="E1927" t="n">
        <v>0.35</v>
      </c>
      <c r="F1927" t="n">
        <v>0</v>
      </c>
      <c r="G1927" t="n">
        <v>0.1111</v>
      </c>
      <c r="H1927" t="n">
        <v>0.1111</v>
      </c>
      <c r="I1927" t="n">
        <v>0</v>
      </c>
      <c r="J1927" t="n">
        <v>0.3333</v>
      </c>
      <c r="K1927" t="n">
        <v>0.3333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0.3</v>
      </c>
      <c r="Z1927" t="n">
        <v>0.3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0.75</v>
      </c>
      <c r="AR1927" t="n">
        <v>0.75</v>
      </c>
      <c r="AS1927" t="n">
        <v>0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0.35</v>
      </c>
      <c r="E1928" t="n">
        <v>0.35</v>
      </c>
      <c r="F1928" t="n">
        <v>0</v>
      </c>
      <c r="G1928" t="n">
        <v>0.1111</v>
      </c>
      <c r="H1928" t="n">
        <v>0.1111</v>
      </c>
      <c r="I1928" t="n">
        <v>0</v>
      </c>
      <c r="J1928" t="n">
        <v>0.3333</v>
      </c>
      <c r="K1928" t="n">
        <v>0.3333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0.3</v>
      </c>
      <c r="Z1928" t="n">
        <v>0.3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0.75</v>
      </c>
      <c r="AR1928" t="n">
        <v>0.75</v>
      </c>
      <c r="AS1928" t="n">
        <v>0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0.35</v>
      </c>
      <c r="E1929" t="n">
        <v>0.35</v>
      </c>
      <c r="F1929" t="n">
        <v>0</v>
      </c>
      <c r="G1929" t="n">
        <v>0.1111</v>
      </c>
      <c r="H1929" t="n">
        <v>0.1111</v>
      </c>
      <c r="I1929" t="n">
        <v>0</v>
      </c>
      <c r="J1929" t="n">
        <v>0.3333</v>
      </c>
      <c r="K1929" t="n">
        <v>0.3333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0.3</v>
      </c>
      <c r="Z1929" t="n">
        <v>0.3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0.75</v>
      </c>
      <c r="AR1929" t="n">
        <v>0.75</v>
      </c>
      <c r="AS1929" t="n">
        <v>0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0.35</v>
      </c>
      <c r="E1930" t="n">
        <v>0.35</v>
      </c>
      <c r="F1930" t="n">
        <v>0</v>
      </c>
      <c r="G1930" t="n">
        <v>0.1111</v>
      </c>
      <c r="H1930" t="n">
        <v>0.1111</v>
      </c>
      <c r="I1930" t="n">
        <v>0</v>
      </c>
      <c r="J1930" t="n">
        <v>0.3333</v>
      </c>
      <c r="K1930" t="n">
        <v>0.3333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0.3</v>
      </c>
      <c r="Z1930" t="n">
        <v>0.3</v>
      </c>
      <c r="AA1930" t="n">
        <v>0</v>
      </c>
      <c r="AB1930" t="n">
        <v>0</v>
      </c>
      <c r="AC1930" t="n">
        <v>0</v>
      </c>
      <c r="AD1930" t="n">
        <v>0</v>
      </c>
      <c r="AE1930" t="n">
        <v>1</v>
      </c>
      <c r="AF1930" t="n">
        <v>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0.75</v>
      </c>
      <c r="AR1930" t="n">
        <v>0.75</v>
      </c>
      <c r="AS1930" t="n">
        <v>0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0.35</v>
      </c>
      <c r="E1931" t="n">
        <v>0.35</v>
      </c>
      <c r="F1931" t="n">
        <v>0</v>
      </c>
      <c r="G1931" t="n">
        <v>0.1111</v>
      </c>
      <c r="H1931" t="n">
        <v>0.1111</v>
      </c>
      <c r="I1931" t="n">
        <v>0</v>
      </c>
      <c r="J1931" t="n">
        <v>0.3333</v>
      </c>
      <c r="K1931" t="n">
        <v>0.3333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0.3</v>
      </c>
      <c r="Z1931" t="n">
        <v>0.3</v>
      </c>
      <c r="AA1931" t="n">
        <v>0</v>
      </c>
      <c r="AB1931" t="n">
        <v>0</v>
      </c>
      <c r="AC1931" t="n">
        <v>0</v>
      </c>
      <c r="AD1931" t="n">
        <v>0</v>
      </c>
      <c r="AE1931" t="n">
        <v>1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0.75</v>
      </c>
      <c r="AR1931" t="n">
        <v>0.75</v>
      </c>
      <c r="AS1931" t="n">
        <v>0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0.35</v>
      </c>
      <c r="E1932" t="n">
        <v>0.35</v>
      </c>
      <c r="F1932" t="n">
        <v>0</v>
      </c>
      <c r="G1932" t="n">
        <v>0.1111</v>
      </c>
      <c r="H1932" t="n">
        <v>0.1111</v>
      </c>
      <c r="I1932" t="n">
        <v>0</v>
      </c>
      <c r="J1932" t="n">
        <v>0.3333</v>
      </c>
      <c r="K1932" t="n">
        <v>0.3333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0.3</v>
      </c>
      <c r="Z1932" t="n">
        <v>0.3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0.75</v>
      </c>
      <c r="AR1932" t="n">
        <v>0.75</v>
      </c>
      <c r="AS1932" t="n">
        <v>0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0.35</v>
      </c>
      <c r="E1933" t="n">
        <v>0.35</v>
      </c>
      <c r="F1933" t="n">
        <v>0</v>
      </c>
      <c r="G1933" t="n">
        <v>0.1111</v>
      </c>
      <c r="H1933" t="n">
        <v>0.1111</v>
      </c>
      <c r="I1933" t="n">
        <v>0</v>
      </c>
      <c r="J1933" t="n">
        <v>0.3333</v>
      </c>
      <c r="K1933" t="n">
        <v>0.3333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0.3</v>
      </c>
      <c r="Z1933" t="n">
        <v>0.3</v>
      </c>
      <c r="AA1933" t="n">
        <v>0</v>
      </c>
      <c r="AB1933" t="n">
        <v>0</v>
      </c>
      <c r="AC1933" t="n">
        <v>0</v>
      </c>
      <c r="AD1933" t="n">
        <v>0</v>
      </c>
      <c r="AE1933" t="n">
        <v>1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0.75</v>
      </c>
      <c r="AR1933" t="n">
        <v>0.75</v>
      </c>
      <c r="AS1933" t="n">
        <v>0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0.35</v>
      </c>
      <c r="E1934" t="n">
        <v>0.35</v>
      </c>
      <c r="F1934" t="n">
        <v>0</v>
      </c>
      <c r="G1934" t="n">
        <v>0.1111</v>
      </c>
      <c r="H1934" t="n">
        <v>0.1111</v>
      </c>
      <c r="I1934" t="n">
        <v>0</v>
      </c>
      <c r="J1934" t="n">
        <v>0.3333</v>
      </c>
      <c r="K1934" t="n">
        <v>0.3333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0.3</v>
      </c>
      <c r="Z1934" t="n">
        <v>0.3</v>
      </c>
      <c r="AA1934" t="n">
        <v>0</v>
      </c>
      <c r="AB1934" t="n">
        <v>0</v>
      </c>
      <c r="AC1934" t="n">
        <v>0</v>
      </c>
      <c r="AD1934" t="n">
        <v>0</v>
      </c>
      <c r="AE1934" t="n">
        <v>1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0.75</v>
      </c>
      <c r="AR1934" t="n">
        <v>0.75</v>
      </c>
      <c r="AS1934" t="n">
        <v>0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0.35</v>
      </c>
      <c r="E1935" t="n">
        <v>0.35</v>
      </c>
      <c r="F1935" t="n">
        <v>0</v>
      </c>
      <c r="G1935" t="n">
        <v>0.1111</v>
      </c>
      <c r="H1935" t="n">
        <v>0.1111</v>
      </c>
      <c r="I1935" t="n">
        <v>0</v>
      </c>
      <c r="J1935" t="n">
        <v>0.3333</v>
      </c>
      <c r="K1935" t="n">
        <v>0.3333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0.3</v>
      </c>
      <c r="Z1935" t="n">
        <v>0.3</v>
      </c>
      <c r="AA1935" t="n">
        <v>0</v>
      </c>
      <c r="AB1935" t="n">
        <v>0</v>
      </c>
      <c r="AC1935" t="n">
        <v>0</v>
      </c>
      <c r="AD1935" t="n">
        <v>0</v>
      </c>
      <c r="AE1935" t="n">
        <v>1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0.75</v>
      </c>
      <c r="AR1935" t="n">
        <v>0.75</v>
      </c>
      <c r="AS1935" t="n">
        <v>0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0.35</v>
      </c>
      <c r="E1936" t="n">
        <v>0.35</v>
      </c>
      <c r="F1936" t="n">
        <v>0</v>
      </c>
      <c r="G1936" t="n">
        <v>0.1111</v>
      </c>
      <c r="H1936" t="n">
        <v>0.1111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0.3</v>
      </c>
      <c r="Z1936" t="n">
        <v>0.3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0.75</v>
      </c>
      <c r="AR1936" t="n">
        <v>0.75</v>
      </c>
      <c r="AS1936" t="n">
        <v>0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0.35</v>
      </c>
      <c r="E1937" t="n">
        <v>0.35</v>
      </c>
      <c r="F1937" t="n">
        <v>0</v>
      </c>
      <c r="G1937" t="n">
        <v>0.1111</v>
      </c>
      <c r="H1937" t="n">
        <v>0.1111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0.3</v>
      </c>
      <c r="Z1937" t="n">
        <v>0.3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0.75</v>
      </c>
      <c r="AR1937" t="n">
        <v>0.75</v>
      </c>
      <c r="AS1937" t="n">
        <v>0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0.35</v>
      </c>
      <c r="E1938" t="n">
        <v>0.35</v>
      </c>
      <c r="F1938" t="n">
        <v>0</v>
      </c>
      <c r="G1938" t="n">
        <v>0.1111</v>
      </c>
      <c r="H1938" t="n">
        <v>0.1111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0.3</v>
      </c>
      <c r="Z1938" t="n">
        <v>0.3</v>
      </c>
      <c r="AA1938" t="n">
        <v>0</v>
      </c>
      <c r="AB1938" t="n">
        <v>0</v>
      </c>
      <c r="AC1938" t="n">
        <v>0</v>
      </c>
      <c r="AD1938" t="n">
        <v>0</v>
      </c>
      <c r="AE1938" t="n">
        <v>1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0.75</v>
      </c>
      <c r="AR1938" t="n">
        <v>0.75</v>
      </c>
      <c r="AS1938" t="n">
        <v>0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0.35</v>
      </c>
      <c r="E1939" t="n">
        <v>0.35</v>
      </c>
      <c r="F1939" t="n">
        <v>0</v>
      </c>
      <c r="G1939" t="n">
        <v>0.1111</v>
      </c>
      <c r="H1939" t="n">
        <v>0.1111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0.3</v>
      </c>
      <c r="Z1939" t="n">
        <v>0.3</v>
      </c>
      <c r="AA1939" t="n">
        <v>0</v>
      </c>
      <c r="AB1939" t="n">
        <v>0</v>
      </c>
      <c r="AC1939" t="n">
        <v>0</v>
      </c>
      <c r="AD1939" t="n">
        <v>0</v>
      </c>
      <c r="AE1939" t="n">
        <v>1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0.75</v>
      </c>
      <c r="AR1939" t="n">
        <v>0.75</v>
      </c>
      <c r="AS1939" t="n">
        <v>0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0.35</v>
      </c>
      <c r="E1940" t="n">
        <v>0.35</v>
      </c>
      <c r="F1940" t="n">
        <v>0</v>
      </c>
      <c r="G1940" t="n">
        <v>0.1111</v>
      </c>
      <c r="H1940" t="n">
        <v>0.1111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0.3</v>
      </c>
      <c r="Z1940" t="n">
        <v>0.3</v>
      </c>
      <c r="AA1940" t="n">
        <v>0</v>
      </c>
      <c r="AB1940" t="n">
        <v>0</v>
      </c>
      <c r="AC1940" t="n">
        <v>0</v>
      </c>
      <c r="AD1940" t="n">
        <v>0</v>
      </c>
      <c r="AE1940" t="n">
        <v>1</v>
      </c>
      <c r="AF1940" t="n">
        <v>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0.75</v>
      </c>
      <c r="AR1940" t="n">
        <v>0.75</v>
      </c>
      <c r="AS1940" t="n">
        <v>0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0.35</v>
      </c>
      <c r="E1941" t="n">
        <v>0.35</v>
      </c>
      <c r="F1941" t="n">
        <v>0</v>
      </c>
      <c r="G1941" t="n">
        <v>0.1111</v>
      </c>
      <c r="H1941" t="n">
        <v>0.1111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0.3</v>
      </c>
      <c r="Z1941" t="n">
        <v>0.3</v>
      </c>
      <c r="AA1941" t="n">
        <v>0</v>
      </c>
      <c r="AB1941" t="n">
        <v>0</v>
      </c>
      <c r="AC1941" t="n">
        <v>0</v>
      </c>
      <c r="AD1941" t="n">
        <v>0</v>
      </c>
      <c r="AE1941" t="n">
        <v>1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0.75</v>
      </c>
      <c r="AR1941" t="n">
        <v>0.75</v>
      </c>
      <c r="AS1941" t="n">
        <v>0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0.35</v>
      </c>
      <c r="E1942" t="n">
        <v>0.35</v>
      </c>
      <c r="F1942" t="n">
        <v>0</v>
      </c>
      <c r="G1942" t="n">
        <v>0.1111</v>
      </c>
      <c r="H1942" t="n">
        <v>0.1111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0.3</v>
      </c>
      <c r="Z1942" t="n">
        <v>0.3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0.75</v>
      </c>
      <c r="AR1942" t="n">
        <v>0.75</v>
      </c>
      <c r="AS1942" t="n">
        <v>0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0.35</v>
      </c>
      <c r="E1943" t="n">
        <v>0.35</v>
      </c>
      <c r="F1943" t="n">
        <v>0</v>
      </c>
      <c r="G1943" t="n">
        <v>0.1111</v>
      </c>
      <c r="H1943" t="n">
        <v>0.1111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0.3</v>
      </c>
      <c r="Z1943" t="n">
        <v>0.3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0.75</v>
      </c>
      <c r="AR1943" t="n">
        <v>0.75</v>
      </c>
      <c r="AS1943" t="n">
        <v>0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0.35</v>
      </c>
      <c r="E1944" t="n">
        <v>0.35</v>
      </c>
      <c r="F1944" t="n">
        <v>0</v>
      </c>
      <c r="G1944" t="n">
        <v>0.1111</v>
      </c>
      <c r="H1944" t="n">
        <v>0.1111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0.3</v>
      </c>
      <c r="Z1944" t="n">
        <v>0.3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0.75</v>
      </c>
      <c r="AR1944" t="n">
        <v>0.75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0.4</v>
      </c>
      <c r="E1945" t="n">
        <v>0.4</v>
      </c>
      <c r="F1945" t="n">
        <v>0</v>
      </c>
      <c r="G1945" t="n">
        <v>0.1111</v>
      </c>
      <c r="H1945" t="n">
        <v>0.1111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0.3</v>
      </c>
      <c r="Z1945" t="n">
        <v>0.3</v>
      </c>
      <c r="AA1945" t="n">
        <v>0</v>
      </c>
      <c r="AB1945" t="n">
        <v>0</v>
      </c>
      <c r="AC1945" t="n">
        <v>0</v>
      </c>
      <c r="AD1945" t="n">
        <v>0</v>
      </c>
      <c r="AE1945" t="n">
        <v>1</v>
      </c>
      <c r="AF1945" t="n">
        <v>1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0</v>
      </c>
      <c r="AN1945" t="n">
        <v>1</v>
      </c>
      <c r="AO1945" t="n">
        <v>1</v>
      </c>
      <c r="AP1945" t="n">
        <v>0</v>
      </c>
      <c r="AQ1945" t="n">
        <v>0.75</v>
      </c>
      <c r="AR1945" t="n">
        <v>0.75</v>
      </c>
      <c r="AS1945" t="n">
        <v>0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0.4</v>
      </c>
      <c r="E1946" t="n">
        <v>0.4</v>
      </c>
      <c r="F1946" t="n">
        <v>0</v>
      </c>
      <c r="G1946" t="n">
        <v>0.1111</v>
      </c>
      <c r="H1946" t="n">
        <v>0.1111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0.3</v>
      </c>
      <c r="Z1946" t="n">
        <v>0.3</v>
      </c>
      <c r="AA1946" t="n">
        <v>0</v>
      </c>
      <c r="AB1946" t="n">
        <v>0</v>
      </c>
      <c r="AC1946" t="n">
        <v>0</v>
      </c>
      <c r="AD1946" t="n">
        <v>0</v>
      </c>
      <c r="AE1946" t="n">
        <v>1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0</v>
      </c>
      <c r="AN1946" t="n">
        <v>1</v>
      </c>
      <c r="AO1946" t="n">
        <v>1</v>
      </c>
      <c r="AP1946" t="n">
        <v>0</v>
      </c>
      <c r="AQ1946" t="n">
        <v>0.75</v>
      </c>
      <c r="AR1946" t="n">
        <v>0.75</v>
      </c>
      <c r="AS1946" t="n">
        <v>0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0.4</v>
      </c>
      <c r="E1947" t="n">
        <v>0.4</v>
      </c>
      <c r="F1947" t="n">
        <v>0</v>
      </c>
      <c r="G1947" t="n">
        <v>0.1111</v>
      </c>
      <c r="H1947" t="n">
        <v>0.1111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0.3</v>
      </c>
      <c r="Z1947" t="n">
        <v>0.3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0</v>
      </c>
      <c r="AN1947" t="n">
        <v>1</v>
      </c>
      <c r="AO1947" t="n">
        <v>1</v>
      </c>
      <c r="AP1947" t="n">
        <v>0</v>
      </c>
      <c r="AQ1947" t="n">
        <v>0.75</v>
      </c>
      <c r="AR1947" t="n">
        <v>0.75</v>
      </c>
      <c r="AS1947" t="n">
        <v>0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0.4</v>
      </c>
      <c r="E1948" t="n">
        <v>0.4</v>
      </c>
      <c r="F1948" t="n">
        <v>0</v>
      </c>
      <c r="G1948" t="n">
        <v>0.1111</v>
      </c>
      <c r="H1948" t="n">
        <v>0.1111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0.3</v>
      </c>
      <c r="Z1948" t="n">
        <v>0.3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0</v>
      </c>
      <c r="AN1948" t="n">
        <v>1</v>
      </c>
      <c r="AO1948" t="n">
        <v>1</v>
      </c>
      <c r="AP1948" t="n">
        <v>0</v>
      </c>
      <c r="AQ1948" t="n">
        <v>0.75</v>
      </c>
      <c r="AR1948" t="n">
        <v>0.75</v>
      </c>
      <c r="AS1948" t="n">
        <v>0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0.4</v>
      </c>
      <c r="E1949" t="n">
        <v>0.4</v>
      </c>
      <c r="F1949" t="n">
        <v>0</v>
      </c>
      <c r="G1949" t="n">
        <v>0.1111</v>
      </c>
      <c r="H1949" t="n">
        <v>0.1111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0.3</v>
      </c>
      <c r="Z1949" t="n">
        <v>0.3</v>
      </c>
      <c r="AA1949" t="n">
        <v>0</v>
      </c>
      <c r="AB1949" t="n">
        <v>0</v>
      </c>
      <c r="AC1949" t="n">
        <v>0</v>
      </c>
      <c r="AD1949" t="n">
        <v>0</v>
      </c>
      <c r="AE1949" t="n">
        <v>1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0</v>
      </c>
      <c r="AN1949" t="n">
        <v>1</v>
      </c>
      <c r="AO1949" t="n">
        <v>1</v>
      </c>
      <c r="AP1949" t="n">
        <v>0</v>
      </c>
      <c r="AQ1949" t="n">
        <v>0.75</v>
      </c>
      <c r="AR1949" t="n">
        <v>0.75</v>
      </c>
      <c r="AS1949" t="n">
        <v>0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0.4</v>
      </c>
      <c r="E1950" t="n">
        <v>0.4</v>
      </c>
      <c r="F1950" t="n">
        <v>0</v>
      </c>
      <c r="G1950" t="n">
        <v>0.1111</v>
      </c>
      <c r="H1950" t="n">
        <v>0.1111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0.3</v>
      </c>
      <c r="Z1950" t="n">
        <v>0.3</v>
      </c>
      <c r="AA1950" t="n">
        <v>0</v>
      </c>
      <c r="AB1950" t="n">
        <v>0</v>
      </c>
      <c r="AC1950" t="n">
        <v>0</v>
      </c>
      <c r="AD1950" t="n">
        <v>0</v>
      </c>
      <c r="AE1950" t="n">
        <v>1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0</v>
      </c>
      <c r="AN1950" t="n">
        <v>1</v>
      </c>
      <c r="AO1950" t="n">
        <v>1</v>
      </c>
      <c r="AP1950" t="n">
        <v>0</v>
      </c>
      <c r="AQ1950" t="n">
        <v>0.75</v>
      </c>
      <c r="AR1950" t="n">
        <v>0.75</v>
      </c>
      <c r="AS1950" t="n">
        <v>0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0.4</v>
      </c>
      <c r="E1951" t="n">
        <v>0.4</v>
      </c>
      <c r="F1951" t="n">
        <v>0</v>
      </c>
      <c r="G1951" t="n">
        <v>0.1111</v>
      </c>
      <c r="H1951" t="n">
        <v>0.1111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0.3</v>
      </c>
      <c r="Z1951" t="n">
        <v>0.3</v>
      </c>
      <c r="AA1951" t="n">
        <v>0</v>
      </c>
      <c r="AB1951" t="n">
        <v>0</v>
      </c>
      <c r="AC1951" t="n">
        <v>0</v>
      </c>
      <c r="AD1951" t="n">
        <v>0</v>
      </c>
      <c r="AE1951" t="n">
        <v>1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0</v>
      </c>
      <c r="AN1951" t="n">
        <v>1</v>
      </c>
      <c r="AO1951" t="n">
        <v>1</v>
      </c>
      <c r="AP1951" t="n">
        <v>0</v>
      </c>
      <c r="AQ1951" t="n">
        <v>0.75</v>
      </c>
      <c r="AR1951" t="n">
        <v>0.75</v>
      </c>
      <c r="AS1951" t="n">
        <v>0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0.4</v>
      </c>
      <c r="E1952" t="n">
        <v>0.4</v>
      </c>
      <c r="F1952" t="n">
        <v>0</v>
      </c>
      <c r="G1952" t="n">
        <v>0.1111</v>
      </c>
      <c r="H1952" t="n">
        <v>0.1111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0.3</v>
      </c>
      <c r="Z1952" t="n">
        <v>0.3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0</v>
      </c>
      <c r="AN1952" t="n">
        <v>1</v>
      </c>
      <c r="AO1952" t="n">
        <v>1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0.4</v>
      </c>
      <c r="E1953" t="n">
        <v>0.4</v>
      </c>
      <c r="F1953" t="n">
        <v>0</v>
      </c>
      <c r="G1953" t="n">
        <v>0.1111</v>
      </c>
      <c r="H1953" t="n">
        <v>0.1111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0.3</v>
      </c>
      <c r="Z1953" t="n">
        <v>0.3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0</v>
      </c>
      <c r="AN1953" t="n">
        <v>1</v>
      </c>
      <c r="AO1953" t="n">
        <v>1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0.4</v>
      </c>
      <c r="E1954" t="n">
        <v>0.4</v>
      </c>
      <c r="F1954" t="n">
        <v>0</v>
      </c>
      <c r="G1954" t="n">
        <v>0.1111</v>
      </c>
      <c r="H1954" t="n">
        <v>0.1111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0.3</v>
      </c>
      <c r="Z1954" t="n">
        <v>0.3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0</v>
      </c>
      <c r="AN1954" t="n">
        <v>1</v>
      </c>
      <c r="AO1954" t="n">
        <v>1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0.4</v>
      </c>
      <c r="E1955" t="n">
        <v>0.4</v>
      </c>
      <c r="F1955" t="n">
        <v>0</v>
      </c>
      <c r="G1955" t="n">
        <v>0.1111</v>
      </c>
      <c r="H1955" t="n">
        <v>0.1111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0.3</v>
      </c>
      <c r="Z1955" t="n">
        <v>0.3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0</v>
      </c>
      <c r="AN1955" t="n">
        <v>1</v>
      </c>
      <c r="AO1955" t="n">
        <v>1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0.4</v>
      </c>
      <c r="E1956" t="n">
        <v>0.4</v>
      </c>
      <c r="F1956" t="n">
        <v>0</v>
      </c>
      <c r="G1956" t="n">
        <v>0.1111</v>
      </c>
      <c r="H1956" t="n">
        <v>0.1111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0.3</v>
      </c>
      <c r="Z1956" t="n">
        <v>0.3</v>
      </c>
      <c r="AA1956" t="n">
        <v>0</v>
      </c>
      <c r="AB1956" t="n">
        <v>0</v>
      </c>
      <c r="AC1956" t="n">
        <v>0</v>
      </c>
      <c r="AD1956" t="n">
        <v>0</v>
      </c>
      <c r="AE1956" t="n">
        <v>1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0</v>
      </c>
      <c r="AN1956" t="n">
        <v>1</v>
      </c>
      <c r="AO1956" t="n">
        <v>1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0.4</v>
      </c>
      <c r="E1957" t="n">
        <v>0.4</v>
      </c>
      <c r="F1957" t="n">
        <v>0</v>
      </c>
      <c r="G1957" t="n">
        <v>0.1111</v>
      </c>
      <c r="H1957" t="n">
        <v>0.1111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0.3</v>
      </c>
      <c r="Z1957" t="n">
        <v>0.3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  <c r="AF1957" t="n">
        <v>1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0.4</v>
      </c>
      <c r="E1958" t="n">
        <v>0.4</v>
      </c>
      <c r="F1958" t="n">
        <v>0</v>
      </c>
      <c r="G1958" t="n">
        <v>0.1111</v>
      </c>
      <c r="H1958" t="n">
        <v>0.1111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0.3</v>
      </c>
      <c r="Z1958" t="n">
        <v>0.3</v>
      </c>
      <c r="AA1958" t="n">
        <v>0</v>
      </c>
      <c r="AB1958" t="n">
        <v>0</v>
      </c>
      <c r="AC1958" t="n">
        <v>0</v>
      </c>
      <c r="AD1958" t="n">
        <v>0</v>
      </c>
      <c r="AE1958" t="n">
        <v>1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0.4</v>
      </c>
      <c r="E1959" t="n">
        <v>0.4</v>
      </c>
      <c r="F1959" t="n">
        <v>0</v>
      </c>
      <c r="G1959" t="n">
        <v>0.1111</v>
      </c>
      <c r="H1959" t="n">
        <v>0.1111</v>
      </c>
      <c r="I1959" t="n">
        <v>0</v>
      </c>
      <c r="J1959" t="n">
        <v>0.3333</v>
      </c>
      <c r="K1959" t="n">
        <v>0.3333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0.3</v>
      </c>
      <c r="Z1959" t="n">
        <v>0.3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0.4</v>
      </c>
      <c r="E1960" t="n">
        <v>0.4</v>
      </c>
      <c r="F1960" t="n">
        <v>0</v>
      </c>
      <c r="G1960" t="n">
        <v>0.1111</v>
      </c>
      <c r="H1960" t="n">
        <v>0.1111</v>
      </c>
      <c r="I1960" t="n">
        <v>0</v>
      </c>
      <c r="J1960" t="n">
        <v>0.3333</v>
      </c>
      <c r="K1960" t="n">
        <v>0.3333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0.3</v>
      </c>
      <c r="Z1960" t="n">
        <v>0.3</v>
      </c>
      <c r="AA1960" t="n">
        <v>0</v>
      </c>
      <c r="AB1960" t="n">
        <v>0</v>
      </c>
      <c r="AC1960" t="n">
        <v>0</v>
      </c>
      <c r="AD1960" t="n">
        <v>0</v>
      </c>
      <c r="AE1960" t="n">
        <v>1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0.4</v>
      </c>
      <c r="E1961" t="n">
        <v>0.4</v>
      </c>
      <c r="F1961" t="n">
        <v>0</v>
      </c>
      <c r="G1961" t="n">
        <v>0.1111</v>
      </c>
      <c r="H1961" t="n">
        <v>0.1111</v>
      </c>
      <c r="I1961" t="n">
        <v>0</v>
      </c>
      <c r="J1961" t="n">
        <v>0.3333</v>
      </c>
      <c r="K1961" t="n">
        <v>0.3333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0.3</v>
      </c>
      <c r="Z1961" t="n">
        <v>0.3</v>
      </c>
      <c r="AA1961" t="n">
        <v>0</v>
      </c>
      <c r="AB1961" t="n">
        <v>0</v>
      </c>
      <c r="AC1961" t="n">
        <v>0</v>
      </c>
      <c r="AD1961" t="n">
        <v>0</v>
      </c>
      <c r="AE1961" t="n">
        <v>1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0.4</v>
      </c>
      <c r="E1962" t="n">
        <v>0.4</v>
      </c>
      <c r="F1962" t="n">
        <v>0</v>
      </c>
      <c r="G1962" t="n">
        <v>0.1111</v>
      </c>
      <c r="H1962" t="n">
        <v>0.1111</v>
      </c>
      <c r="I1962" t="n">
        <v>0</v>
      </c>
      <c r="J1962" t="n">
        <v>0.3333</v>
      </c>
      <c r="K1962" t="n">
        <v>0.3333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0.3</v>
      </c>
      <c r="Z1962" t="n">
        <v>0.3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1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0.4</v>
      </c>
      <c r="E1963" t="n">
        <v>0.4</v>
      </c>
      <c r="F1963" t="n">
        <v>0</v>
      </c>
      <c r="G1963" t="n">
        <v>0.1111</v>
      </c>
      <c r="H1963" t="n">
        <v>0.1111</v>
      </c>
      <c r="I1963" t="n">
        <v>0</v>
      </c>
      <c r="J1963" t="n">
        <v>0.3333</v>
      </c>
      <c r="K1963" t="n">
        <v>0.3333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0.3</v>
      </c>
      <c r="Z1963" t="n">
        <v>0.3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0.4</v>
      </c>
      <c r="E1964" t="n">
        <v>0.4</v>
      </c>
      <c r="F1964" t="n">
        <v>0</v>
      </c>
      <c r="G1964" t="n">
        <v>0.1111</v>
      </c>
      <c r="H1964" t="n">
        <v>0.1111</v>
      </c>
      <c r="I1964" t="n">
        <v>0</v>
      </c>
      <c r="J1964" t="n">
        <v>0.3333</v>
      </c>
      <c r="K1964" t="n">
        <v>0.3333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0.3</v>
      </c>
      <c r="Z1964" t="n">
        <v>0.3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0.4</v>
      </c>
      <c r="E1965" t="n">
        <v>0.4</v>
      </c>
      <c r="F1965" t="n">
        <v>0</v>
      </c>
      <c r="G1965" t="n">
        <v>0.1111</v>
      </c>
      <c r="H1965" t="n">
        <v>0.1111</v>
      </c>
      <c r="I1965" t="n">
        <v>0</v>
      </c>
      <c r="J1965" t="n">
        <v>0.3333</v>
      </c>
      <c r="K1965" t="n">
        <v>0.3333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0.3</v>
      </c>
      <c r="Z1965" t="n">
        <v>0.3</v>
      </c>
      <c r="AA1965" t="n">
        <v>0</v>
      </c>
      <c r="AB1965" t="n">
        <v>0</v>
      </c>
      <c r="AC1965" t="n">
        <v>0</v>
      </c>
      <c r="AD1965" t="n">
        <v>0</v>
      </c>
      <c r="AE1965" t="n">
        <v>1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0.4</v>
      </c>
      <c r="E1966" t="n">
        <v>0.4</v>
      </c>
      <c r="F1966" t="n">
        <v>0</v>
      </c>
      <c r="G1966" t="n">
        <v>0.1111</v>
      </c>
      <c r="H1966" t="n">
        <v>0.1111</v>
      </c>
      <c r="I1966" t="n">
        <v>0</v>
      </c>
      <c r="J1966" t="n">
        <v>0.3333</v>
      </c>
      <c r="K1966" t="n">
        <v>0.3333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0.3</v>
      </c>
      <c r="Z1966" t="n">
        <v>0.3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0.4</v>
      </c>
      <c r="E1967" t="n">
        <v>0.4</v>
      </c>
      <c r="F1967" t="n">
        <v>0</v>
      </c>
      <c r="G1967" t="n">
        <v>0.1111</v>
      </c>
      <c r="H1967" t="n">
        <v>0.1111</v>
      </c>
      <c r="I1967" t="n">
        <v>0</v>
      </c>
      <c r="J1967" t="n">
        <v>0.3333</v>
      </c>
      <c r="K1967" t="n">
        <v>0.3333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0.3</v>
      </c>
      <c r="Z1967" t="n">
        <v>0.3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0.4</v>
      </c>
      <c r="E1968" t="n">
        <v>0.4</v>
      </c>
      <c r="F1968" t="n">
        <v>0</v>
      </c>
      <c r="G1968" t="n">
        <v>0.1111</v>
      </c>
      <c r="H1968" t="n">
        <v>0.1111</v>
      </c>
      <c r="I1968" t="n">
        <v>0</v>
      </c>
      <c r="J1968" t="n">
        <v>0.3333</v>
      </c>
      <c r="K1968" t="n">
        <v>0.3333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0.3</v>
      </c>
      <c r="Z1968" t="n">
        <v>0.3</v>
      </c>
      <c r="AA1968" t="n">
        <v>0</v>
      </c>
      <c r="AB1968" t="n">
        <v>0</v>
      </c>
      <c r="AC1968" t="n">
        <v>0</v>
      </c>
      <c r="AD1968" t="n">
        <v>0</v>
      </c>
      <c r="AE1968" t="n">
        <v>1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0.4</v>
      </c>
      <c r="E1969" t="n">
        <v>0.4</v>
      </c>
      <c r="F1969" t="n">
        <v>0</v>
      </c>
      <c r="G1969" t="n">
        <v>0.1111</v>
      </c>
      <c r="H1969" t="n">
        <v>0.1111</v>
      </c>
      <c r="I1969" t="n">
        <v>0</v>
      </c>
      <c r="J1969" t="n">
        <v>0.3333</v>
      </c>
      <c r="K1969" t="n">
        <v>0.3333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0.3</v>
      </c>
      <c r="Z1969" t="n">
        <v>0.3</v>
      </c>
      <c r="AA1969" t="n">
        <v>0</v>
      </c>
      <c r="AB1969" t="n">
        <v>0</v>
      </c>
      <c r="AC1969" t="n">
        <v>0</v>
      </c>
      <c r="AD1969" t="n">
        <v>0</v>
      </c>
      <c r="AE1969" t="n">
        <v>1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0.4</v>
      </c>
      <c r="E1970" t="n">
        <v>0.4</v>
      </c>
      <c r="F1970" t="n">
        <v>0</v>
      </c>
      <c r="G1970" t="n">
        <v>0.1111</v>
      </c>
      <c r="H1970" t="n">
        <v>0.1111</v>
      </c>
      <c r="I1970" t="n">
        <v>0</v>
      </c>
      <c r="J1970" t="n">
        <v>0.3333</v>
      </c>
      <c r="K1970" t="n">
        <v>0.3333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0.3</v>
      </c>
      <c r="Z1970" t="n">
        <v>0.3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0.4</v>
      </c>
      <c r="E1971" t="n">
        <v>0.4</v>
      </c>
      <c r="F1971" t="n">
        <v>0</v>
      </c>
      <c r="G1971" t="n">
        <v>0.1111</v>
      </c>
      <c r="H1971" t="n">
        <v>0.1111</v>
      </c>
      <c r="I1971" t="n">
        <v>0</v>
      </c>
      <c r="J1971" t="n">
        <v>0.3333</v>
      </c>
      <c r="K1971" t="n">
        <v>0.3333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0.3</v>
      </c>
      <c r="Z1971" t="n">
        <v>0.3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1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0.4</v>
      </c>
      <c r="E1972" t="n">
        <v>0.4</v>
      </c>
      <c r="F1972" t="n">
        <v>0</v>
      </c>
      <c r="G1972" t="n">
        <v>0.1111</v>
      </c>
      <c r="H1972" t="n">
        <v>0.1111</v>
      </c>
      <c r="I1972" t="n">
        <v>0</v>
      </c>
      <c r="J1972" t="n">
        <v>0.3333</v>
      </c>
      <c r="K1972" t="n">
        <v>0.3333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0.3</v>
      </c>
      <c r="Z1972" t="n">
        <v>0.3</v>
      </c>
      <c r="AA1972" t="n">
        <v>0</v>
      </c>
      <c r="AB1972" t="n">
        <v>0</v>
      </c>
      <c r="AC1972" t="n">
        <v>0</v>
      </c>
      <c r="AD1972" t="n">
        <v>0</v>
      </c>
      <c r="AE1972" t="n">
        <v>1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0.4</v>
      </c>
      <c r="E1973" t="n">
        <v>0.4</v>
      </c>
      <c r="F1973" t="n">
        <v>0</v>
      </c>
      <c r="G1973" t="n">
        <v>0.1111</v>
      </c>
      <c r="H1973" t="n">
        <v>0.1111</v>
      </c>
      <c r="I1973" t="n">
        <v>0</v>
      </c>
      <c r="J1973" t="n">
        <v>0.3333</v>
      </c>
      <c r="K1973" t="n">
        <v>0.3333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0.3</v>
      </c>
      <c r="Z1973" t="n">
        <v>0.3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0.45</v>
      </c>
      <c r="E1974" t="n">
        <v>0.45</v>
      </c>
      <c r="F1974" t="n">
        <v>0</v>
      </c>
      <c r="G1974" t="n">
        <v>0.1111</v>
      </c>
      <c r="H1974" t="n">
        <v>0.1111</v>
      </c>
      <c r="I1974" t="n">
        <v>0</v>
      </c>
      <c r="J1974" t="n">
        <v>0.3333</v>
      </c>
      <c r="K1974" t="n">
        <v>0.3333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0.3</v>
      </c>
      <c r="Z1974" t="n">
        <v>0.3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0.75</v>
      </c>
      <c r="BJ1974" t="n">
        <v>0.75</v>
      </c>
      <c r="BK1974" t="n">
        <v>0</v>
      </c>
      <c r="BL1974" t="n">
        <v>1</v>
      </c>
      <c r="BM1974" t="n">
        <v>1</v>
      </c>
      <c r="BN1974" t="n">
        <v>0</v>
      </c>
      <c r="BO1974" t="n">
        <v>0.5</v>
      </c>
      <c r="BP1974" t="n">
        <v>0.5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0.45</v>
      </c>
      <c r="E1975" t="n">
        <v>0.45</v>
      </c>
      <c r="F1975" t="n">
        <v>0</v>
      </c>
      <c r="G1975" t="n">
        <v>0.1111</v>
      </c>
      <c r="H1975" t="n">
        <v>0.1111</v>
      </c>
      <c r="I1975" t="n">
        <v>0</v>
      </c>
      <c r="J1975" t="n">
        <v>0.3333</v>
      </c>
      <c r="K1975" t="n">
        <v>0.3333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0.3</v>
      </c>
      <c r="Z1975" t="n">
        <v>0.3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0.75</v>
      </c>
      <c r="BJ1975" t="n">
        <v>0.75</v>
      </c>
      <c r="BK1975" t="n">
        <v>0</v>
      </c>
      <c r="BL1975" t="n">
        <v>1</v>
      </c>
      <c r="BM1975" t="n">
        <v>1</v>
      </c>
      <c r="BN1975" t="n">
        <v>0</v>
      </c>
      <c r="BO1975" t="n">
        <v>0.5</v>
      </c>
      <c r="BP1975" t="n">
        <v>0.5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0.45</v>
      </c>
      <c r="E1976" t="n">
        <v>0.45</v>
      </c>
      <c r="F1976" t="n">
        <v>0</v>
      </c>
      <c r="G1976" t="n">
        <v>0.1111</v>
      </c>
      <c r="H1976" t="n">
        <v>0.1111</v>
      </c>
      <c r="I1976" t="n">
        <v>0</v>
      </c>
      <c r="J1976" t="n">
        <v>0.3333</v>
      </c>
      <c r="K1976" t="n">
        <v>0.3333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0.3</v>
      </c>
      <c r="Z1976" t="n">
        <v>0.3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0.75</v>
      </c>
      <c r="BJ1976" t="n">
        <v>0.75</v>
      </c>
      <c r="BK1976" t="n">
        <v>0</v>
      </c>
      <c r="BL1976" t="n">
        <v>1</v>
      </c>
      <c r="BM1976" t="n">
        <v>1</v>
      </c>
      <c r="BN1976" t="n">
        <v>0</v>
      </c>
      <c r="BO1976" t="n">
        <v>0.5</v>
      </c>
      <c r="BP1976" t="n">
        <v>0.5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0.45</v>
      </c>
      <c r="E1977" t="n">
        <v>0.45</v>
      </c>
      <c r="F1977" t="n">
        <v>0</v>
      </c>
      <c r="G1977" t="n">
        <v>0.1111</v>
      </c>
      <c r="H1977" t="n">
        <v>0.1111</v>
      </c>
      <c r="I1977" t="n">
        <v>0</v>
      </c>
      <c r="J1977" t="n">
        <v>0.3333</v>
      </c>
      <c r="K1977" t="n">
        <v>0.3333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0.3</v>
      </c>
      <c r="Z1977" t="n">
        <v>0.3</v>
      </c>
      <c r="AA1977" t="n">
        <v>0</v>
      </c>
      <c r="AB1977" t="n">
        <v>0</v>
      </c>
      <c r="AC1977" t="n">
        <v>0</v>
      </c>
      <c r="AD1977" t="n">
        <v>0</v>
      </c>
      <c r="AE1977" t="n">
        <v>1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0.75</v>
      </c>
      <c r="BJ1977" t="n">
        <v>0.75</v>
      </c>
      <c r="BK1977" t="n">
        <v>0</v>
      </c>
      <c r="BL1977" t="n">
        <v>1</v>
      </c>
      <c r="BM1977" t="n">
        <v>1</v>
      </c>
      <c r="BN1977" t="n">
        <v>0</v>
      </c>
      <c r="BO1977" t="n">
        <v>0.5</v>
      </c>
      <c r="BP1977" t="n">
        <v>0.5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0.45</v>
      </c>
      <c r="E1978" t="n">
        <v>0.45</v>
      </c>
      <c r="F1978" t="n">
        <v>0</v>
      </c>
      <c r="G1978" t="n">
        <v>0.1111</v>
      </c>
      <c r="H1978" t="n">
        <v>0.1111</v>
      </c>
      <c r="I1978" t="n">
        <v>0</v>
      </c>
      <c r="J1978" t="n">
        <v>0.3333</v>
      </c>
      <c r="K1978" t="n">
        <v>0.3333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0.3</v>
      </c>
      <c r="Z1978" t="n">
        <v>0.3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0.75</v>
      </c>
      <c r="BJ1978" t="n">
        <v>0.75</v>
      </c>
      <c r="BK1978" t="n">
        <v>0</v>
      </c>
      <c r="BL1978" t="n">
        <v>1</v>
      </c>
      <c r="BM1978" t="n">
        <v>1</v>
      </c>
      <c r="BN1978" t="n">
        <v>0</v>
      </c>
      <c r="BO1978" t="n">
        <v>0.5</v>
      </c>
      <c r="BP1978" t="n">
        <v>0.5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0.45</v>
      </c>
      <c r="E1979" t="n">
        <v>0.45</v>
      </c>
      <c r="F1979" t="n">
        <v>0</v>
      </c>
      <c r="G1979" t="n">
        <v>0.1111</v>
      </c>
      <c r="H1979" t="n">
        <v>0.1111</v>
      </c>
      <c r="I1979" t="n">
        <v>0</v>
      </c>
      <c r="J1979" t="n">
        <v>0.3333</v>
      </c>
      <c r="K1979" t="n">
        <v>0.3333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0.3</v>
      </c>
      <c r="Z1979" t="n">
        <v>0.3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1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0.75</v>
      </c>
      <c r="BJ1979" t="n">
        <v>0.75</v>
      </c>
      <c r="BK1979" t="n">
        <v>0</v>
      </c>
      <c r="BL1979" t="n">
        <v>1</v>
      </c>
      <c r="BM1979" t="n">
        <v>1</v>
      </c>
      <c r="BN1979" t="n">
        <v>0</v>
      </c>
      <c r="BO1979" t="n">
        <v>0.5</v>
      </c>
      <c r="BP1979" t="n">
        <v>0.5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0.45</v>
      </c>
      <c r="E1980" t="n">
        <v>0.45</v>
      </c>
      <c r="F1980" t="n">
        <v>0</v>
      </c>
      <c r="G1980" t="n">
        <v>0.1111</v>
      </c>
      <c r="H1980" t="n">
        <v>0.1111</v>
      </c>
      <c r="I1980" t="n">
        <v>0</v>
      </c>
      <c r="J1980" t="n">
        <v>0.3333</v>
      </c>
      <c r="K1980" t="n">
        <v>0.3333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0.3</v>
      </c>
      <c r="Z1980" t="n">
        <v>0.3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0.75</v>
      </c>
      <c r="BJ1980" t="n">
        <v>0.75</v>
      </c>
      <c r="BK1980" t="n">
        <v>0</v>
      </c>
      <c r="BL1980" t="n">
        <v>1</v>
      </c>
      <c r="BM1980" t="n">
        <v>1</v>
      </c>
      <c r="BN1980" t="n">
        <v>0</v>
      </c>
      <c r="BO1980" t="n">
        <v>0.5</v>
      </c>
      <c r="BP1980" t="n">
        <v>0.5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0.45</v>
      </c>
      <c r="E1981" t="n">
        <v>0.45</v>
      </c>
      <c r="F1981" t="n">
        <v>0</v>
      </c>
      <c r="G1981" t="n">
        <v>0.1111</v>
      </c>
      <c r="H1981" t="n">
        <v>0.1111</v>
      </c>
      <c r="I1981" t="n">
        <v>0</v>
      </c>
      <c r="J1981" t="n">
        <v>0.3333</v>
      </c>
      <c r="K1981" t="n">
        <v>0.3333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0.3</v>
      </c>
      <c r="Z1981" t="n">
        <v>0.3</v>
      </c>
      <c r="AA1981" t="n">
        <v>0</v>
      </c>
      <c r="AB1981" t="n">
        <v>0</v>
      </c>
      <c r="AC1981" t="n">
        <v>0</v>
      </c>
      <c r="AD1981" t="n">
        <v>0</v>
      </c>
      <c r="AE1981" t="n">
        <v>1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0.75</v>
      </c>
      <c r="BJ1981" t="n">
        <v>0.75</v>
      </c>
      <c r="BK1981" t="n">
        <v>0</v>
      </c>
      <c r="BL1981" t="n">
        <v>1</v>
      </c>
      <c r="BM1981" t="n">
        <v>1</v>
      </c>
      <c r="BN1981" t="n">
        <v>0</v>
      </c>
      <c r="BO1981" t="n">
        <v>0.5</v>
      </c>
      <c r="BP1981" t="n">
        <v>0.5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0.45</v>
      </c>
      <c r="E1982" t="n">
        <v>0.45</v>
      </c>
      <c r="F1982" t="n">
        <v>0</v>
      </c>
      <c r="G1982" t="n">
        <v>0.1111</v>
      </c>
      <c r="H1982" t="n">
        <v>0.1111</v>
      </c>
      <c r="I1982" t="n">
        <v>0</v>
      </c>
      <c r="J1982" t="n">
        <v>0.3333</v>
      </c>
      <c r="K1982" t="n">
        <v>0.3333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0.3</v>
      </c>
      <c r="Z1982" t="n">
        <v>0.3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0.75</v>
      </c>
      <c r="BJ1982" t="n">
        <v>0.75</v>
      </c>
      <c r="BK1982" t="n">
        <v>0</v>
      </c>
      <c r="BL1982" t="n">
        <v>1</v>
      </c>
      <c r="BM1982" t="n">
        <v>1</v>
      </c>
      <c r="BN1982" t="n">
        <v>0</v>
      </c>
      <c r="BO1982" t="n">
        <v>0.5</v>
      </c>
      <c r="BP1982" t="n">
        <v>0.5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0.45</v>
      </c>
      <c r="E1983" t="n">
        <v>0.45</v>
      </c>
      <c r="F1983" t="n">
        <v>0</v>
      </c>
      <c r="G1983" t="n">
        <v>0.1111</v>
      </c>
      <c r="H1983" t="n">
        <v>0.1111</v>
      </c>
      <c r="I1983" t="n">
        <v>0</v>
      </c>
      <c r="J1983" t="n">
        <v>0.3333</v>
      </c>
      <c r="K1983" t="n">
        <v>0.3333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0.3</v>
      </c>
      <c r="Z1983" t="n">
        <v>0.3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0.75</v>
      </c>
      <c r="BJ1983" t="n">
        <v>0.75</v>
      </c>
      <c r="BK1983" t="n">
        <v>0</v>
      </c>
      <c r="BL1983" t="n">
        <v>1</v>
      </c>
      <c r="BM1983" t="n">
        <v>1</v>
      </c>
      <c r="BN1983" t="n">
        <v>0</v>
      </c>
      <c r="BO1983" t="n">
        <v>0.5</v>
      </c>
      <c r="BP1983" t="n">
        <v>0.5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0.45</v>
      </c>
      <c r="E1984" t="n">
        <v>0.45</v>
      </c>
      <c r="F1984" t="n">
        <v>0</v>
      </c>
      <c r="G1984" t="n">
        <v>0.1111</v>
      </c>
      <c r="H1984" t="n">
        <v>0.1111</v>
      </c>
      <c r="I1984" t="n">
        <v>0</v>
      </c>
      <c r="J1984" t="n">
        <v>0.3333</v>
      </c>
      <c r="K1984" t="n">
        <v>0.3333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0.3</v>
      </c>
      <c r="Z1984" t="n">
        <v>0.3</v>
      </c>
      <c r="AA1984" t="n">
        <v>0</v>
      </c>
      <c r="AB1984" t="n">
        <v>0</v>
      </c>
      <c r="AC1984" t="n">
        <v>0</v>
      </c>
      <c r="AD1984" t="n">
        <v>0</v>
      </c>
      <c r="AE1984" t="n">
        <v>1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0.75</v>
      </c>
      <c r="BJ1984" t="n">
        <v>0.75</v>
      </c>
      <c r="BK1984" t="n">
        <v>0</v>
      </c>
      <c r="BL1984" t="n">
        <v>1</v>
      </c>
      <c r="BM1984" t="n">
        <v>1</v>
      </c>
      <c r="BN1984" t="n">
        <v>0</v>
      </c>
      <c r="BO1984" t="n">
        <v>0.5</v>
      </c>
      <c r="BP1984" t="n">
        <v>0.5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0.45</v>
      </c>
      <c r="E1985" t="n">
        <v>0.45</v>
      </c>
      <c r="F1985" t="n">
        <v>0</v>
      </c>
      <c r="G1985" t="n">
        <v>0.1111</v>
      </c>
      <c r="H1985" t="n">
        <v>0.1111</v>
      </c>
      <c r="I1985" t="n">
        <v>0</v>
      </c>
      <c r="J1985" t="n">
        <v>0.3333</v>
      </c>
      <c r="K1985" t="n">
        <v>0.3333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0.3</v>
      </c>
      <c r="Z1985" t="n">
        <v>0.3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0.75</v>
      </c>
      <c r="BJ1985" t="n">
        <v>0.75</v>
      </c>
      <c r="BK1985" t="n">
        <v>0</v>
      </c>
      <c r="BL1985" t="n">
        <v>1</v>
      </c>
      <c r="BM1985" t="n">
        <v>1</v>
      </c>
      <c r="BN1985" t="n">
        <v>0</v>
      </c>
      <c r="BO1985" t="n">
        <v>0.5</v>
      </c>
      <c r="BP1985" t="n">
        <v>0.5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0.45</v>
      </c>
      <c r="E1986" t="n">
        <v>0.45</v>
      </c>
      <c r="F1986" t="n">
        <v>0</v>
      </c>
      <c r="G1986" t="n">
        <v>0.1111</v>
      </c>
      <c r="H1986" t="n">
        <v>0.1111</v>
      </c>
      <c r="I1986" t="n">
        <v>0</v>
      </c>
      <c r="J1986" t="n">
        <v>0.3333</v>
      </c>
      <c r="K1986" t="n">
        <v>0.3333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0.3</v>
      </c>
      <c r="Z1986" t="n">
        <v>0.3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0.75</v>
      </c>
      <c r="BJ1986" t="n">
        <v>0.75</v>
      </c>
      <c r="BK1986" t="n">
        <v>0</v>
      </c>
      <c r="BL1986" t="n">
        <v>1</v>
      </c>
      <c r="BM1986" t="n">
        <v>1</v>
      </c>
      <c r="BN1986" t="n">
        <v>0</v>
      </c>
      <c r="BO1986" t="n">
        <v>0.5</v>
      </c>
      <c r="BP1986" t="n">
        <v>0.5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0.45</v>
      </c>
      <c r="E1987" t="n">
        <v>0.45</v>
      </c>
      <c r="F1987" t="n">
        <v>0</v>
      </c>
      <c r="G1987" t="n">
        <v>0.1111</v>
      </c>
      <c r="H1987" t="n">
        <v>0.1111</v>
      </c>
      <c r="I1987" t="n">
        <v>0</v>
      </c>
      <c r="J1987" t="n">
        <v>0.3333</v>
      </c>
      <c r="K1987" t="n">
        <v>0.3333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0.3</v>
      </c>
      <c r="Z1987" t="n">
        <v>0.3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0.75</v>
      </c>
      <c r="BJ1987" t="n">
        <v>0.75</v>
      </c>
      <c r="BK1987" t="n">
        <v>0</v>
      </c>
      <c r="BL1987" t="n">
        <v>1</v>
      </c>
      <c r="BM1987" t="n">
        <v>1</v>
      </c>
      <c r="BN1987" t="n">
        <v>0</v>
      </c>
      <c r="BO1987" t="n">
        <v>0.5</v>
      </c>
      <c r="BP1987" t="n">
        <v>0.5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0.45</v>
      </c>
      <c r="E1988" t="n">
        <v>0.45</v>
      </c>
      <c r="F1988" t="n">
        <v>0</v>
      </c>
      <c r="G1988" t="n">
        <v>0.1111</v>
      </c>
      <c r="H1988" t="n">
        <v>0.1111</v>
      </c>
      <c r="I1988" t="n">
        <v>0</v>
      </c>
      <c r="J1988" t="n">
        <v>0.3333</v>
      </c>
      <c r="K1988" t="n">
        <v>0.3333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0.3</v>
      </c>
      <c r="Z1988" t="n">
        <v>0.3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0.75</v>
      </c>
      <c r="BJ1988" t="n">
        <v>0.75</v>
      </c>
      <c r="BK1988" t="n">
        <v>0</v>
      </c>
      <c r="BL1988" t="n">
        <v>1</v>
      </c>
      <c r="BM1988" t="n">
        <v>1</v>
      </c>
      <c r="BN1988" t="n">
        <v>0</v>
      </c>
      <c r="BO1988" t="n">
        <v>0.5</v>
      </c>
      <c r="BP1988" t="n">
        <v>0.5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0.45</v>
      </c>
      <c r="E1989" t="n">
        <v>0.45</v>
      </c>
      <c r="F1989" t="n">
        <v>0</v>
      </c>
      <c r="G1989" t="n">
        <v>0.1111</v>
      </c>
      <c r="H1989" t="n">
        <v>0.1111</v>
      </c>
      <c r="I1989" t="n">
        <v>0</v>
      </c>
      <c r="J1989" t="n">
        <v>0.3333</v>
      </c>
      <c r="K1989" t="n">
        <v>0.3333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0.3</v>
      </c>
      <c r="Z1989" t="n">
        <v>0.3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0.75</v>
      </c>
      <c r="BJ1989" t="n">
        <v>0.75</v>
      </c>
      <c r="BK1989" t="n">
        <v>0</v>
      </c>
      <c r="BL1989" t="n">
        <v>1</v>
      </c>
      <c r="BM1989" t="n">
        <v>1</v>
      </c>
      <c r="BN1989" t="n">
        <v>0</v>
      </c>
      <c r="BO1989" t="n">
        <v>0.5</v>
      </c>
      <c r="BP1989" t="n">
        <v>0.5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0.325</v>
      </c>
      <c r="E1990" t="n">
        <v>0.325</v>
      </c>
      <c r="F1990" t="n">
        <v>0</v>
      </c>
      <c r="G1990" t="n">
        <v>0.1111</v>
      </c>
      <c r="H1990" t="n">
        <v>0.1111</v>
      </c>
      <c r="I1990" t="n">
        <v>0</v>
      </c>
      <c r="J1990" t="n">
        <v>0.3333</v>
      </c>
      <c r="K1990" t="n">
        <v>0.3333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0.3</v>
      </c>
      <c r="Z1990" t="n">
        <v>0.3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0.125</v>
      </c>
      <c r="AR1990" t="n">
        <v>0.125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0.75</v>
      </c>
      <c r="BJ1990" t="n">
        <v>0.75</v>
      </c>
      <c r="BK1990" t="n">
        <v>0</v>
      </c>
      <c r="BL1990" t="n">
        <v>1</v>
      </c>
      <c r="BM1990" t="n">
        <v>1</v>
      </c>
      <c r="BN1990" t="n">
        <v>0</v>
      </c>
      <c r="BO1990" t="n">
        <v>0.5</v>
      </c>
      <c r="BP1990" t="n">
        <v>0.5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0.325</v>
      </c>
      <c r="E1991" t="n">
        <v>0.325</v>
      </c>
      <c r="F1991" t="n">
        <v>0</v>
      </c>
      <c r="G1991" t="n">
        <v>0.1111</v>
      </c>
      <c r="H1991" t="n">
        <v>0.1111</v>
      </c>
      <c r="I1991" t="n">
        <v>0</v>
      </c>
      <c r="J1991" t="n">
        <v>0.3333</v>
      </c>
      <c r="K1991" t="n">
        <v>0.3333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0.3</v>
      </c>
      <c r="Z1991" t="n">
        <v>0.3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0.125</v>
      </c>
      <c r="AR1991" t="n">
        <v>0.125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0.75</v>
      </c>
      <c r="BJ1991" t="n">
        <v>0.75</v>
      </c>
      <c r="BK1991" t="n">
        <v>0</v>
      </c>
      <c r="BL1991" t="n">
        <v>1</v>
      </c>
      <c r="BM1991" t="n">
        <v>1</v>
      </c>
      <c r="BN1991" t="n">
        <v>0</v>
      </c>
      <c r="BO1991" t="n">
        <v>0.5</v>
      </c>
      <c r="BP1991" t="n">
        <v>0.5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0.325</v>
      </c>
      <c r="E1992" t="n">
        <v>0.325</v>
      </c>
      <c r="F1992" t="n">
        <v>0</v>
      </c>
      <c r="G1992" t="n">
        <v>0.1111</v>
      </c>
      <c r="H1992" t="n">
        <v>0.1111</v>
      </c>
      <c r="I1992" t="n">
        <v>0</v>
      </c>
      <c r="J1992" t="n">
        <v>0.3333</v>
      </c>
      <c r="K1992" t="n">
        <v>0.3333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0.3</v>
      </c>
      <c r="Z1992" t="n">
        <v>0.3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0.125</v>
      </c>
      <c r="AR1992" t="n">
        <v>0.125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0.75</v>
      </c>
      <c r="BJ1992" t="n">
        <v>0.75</v>
      </c>
      <c r="BK1992" t="n">
        <v>0</v>
      </c>
      <c r="BL1992" t="n">
        <v>1</v>
      </c>
      <c r="BM1992" t="n">
        <v>1</v>
      </c>
      <c r="BN1992" t="n">
        <v>0</v>
      </c>
      <c r="BO1992" t="n">
        <v>0.5</v>
      </c>
      <c r="BP1992" t="n">
        <v>0.5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0.325</v>
      </c>
      <c r="E1993" t="n">
        <v>0.325</v>
      </c>
      <c r="F1993" t="n">
        <v>0</v>
      </c>
      <c r="G1993" t="n">
        <v>0.1111</v>
      </c>
      <c r="H1993" t="n">
        <v>0.1111</v>
      </c>
      <c r="I1993" t="n">
        <v>0</v>
      </c>
      <c r="J1993" t="n">
        <v>0.3333</v>
      </c>
      <c r="K1993" t="n">
        <v>0.3333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0.3</v>
      </c>
      <c r="Z1993" t="n">
        <v>0.3</v>
      </c>
      <c r="AA1993" t="n">
        <v>0</v>
      </c>
      <c r="AB1993" t="n">
        <v>0</v>
      </c>
      <c r="AC1993" t="n">
        <v>0</v>
      </c>
      <c r="AD1993" t="n">
        <v>0</v>
      </c>
      <c r="AE1993" t="n">
        <v>1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0.125</v>
      </c>
      <c r="AR1993" t="n">
        <v>0.125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0.75</v>
      </c>
      <c r="BJ1993" t="n">
        <v>0.75</v>
      </c>
      <c r="BK1993" t="n">
        <v>0</v>
      </c>
      <c r="BL1993" t="n">
        <v>1</v>
      </c>
      <c r="BM1993" t="n">
        <v>1</v>
      </c>
      <c r="BN1993" t="n">
        <v>0</v>
      </c>
      <c r="BO1993" t="n">
        <v>0.5</v>
      </c>
      <c r="BP1993" t="n">
        <v>0.5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0.325</v>
      </c>
      <c r="E1994" t="n">
        <v>0.325</v>
      </c>
      <c r="F1994" t="n">
        <v>0</v>
      </c>
      <c r="G1994" t="n">
        <v>0.1111</v>
      </c>
      <c r="H1994" t="n">
        <v>0.1111</v>
      </c>
      <c r="I1994" t="n">
        <v>0</v>
      </c>
      <c r="J1994" t="n">
        <v>0.3333</v>
      </c>
      <c r="K1994" t="n">
        <v>0.3333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0.3</v>
      </c>
      <c r="Z1994" t="n">
        <v>0.3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0.125</v>
      </c>
      <c r="AR1994" t="n">
        <v>0.125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0.75</v>
      </c>
      <c r="BJ1994" t="n">
        <v>0.75</v>
      </c>
      <c r="BK1994" t="n">
        <v>0</v>
      </c>
      <c r="BL1994" t="n">
        <v>1</v>
      </c>
      <c r="BM1994" t="n">
        <v>1</v>
      </c>
      <c r="BN1994" t="n">
        <v>0</v>
      </c>
      <c r="BO1994" t="n">
        <v>0.5</v>
      </c>
      <c r="BP1994" t="n">
        <v>0.5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0.325</v>
      </c>
      <c r="E1995" t="n">
        <v>0.325</v>
      </c>
      <c r="F1995" t="n">
        <v>0</v>
      </c>
      <c r="G1995" t="n">
        <v>0.1111</v>
      </c>
      <c r="H1995" t="n">
        <v>0.1111</v>
      </c>
      <c r="I1995" t="n">
        <v>0</v>
      </c>
      <c r="J1995" t="n">
        <v>0.3333</v>
      </c>
      <c r="K1995" t="n">
        <v>0.3333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0.3</v>
      </c>
      <c r="Z1995" t="n">
        <v>0.3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0.125</v>
      </c>
      <c r="AR1995" t="n">
        <v>0.125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0.75</v>
      </c>
      <c r="BJ1995" t="n">
        <v>0.75</v>
      </c>
      <c r="BK1995" t="n">
        <v>0</v>
      </c>
      <c r="BL1995" t="n">
        <v>1</v>
      </c>
      <c r="BM1995" t="n">
        <v>1</v>
      </c>
      <c r="BN1995" t="n">
        <v>0</v>
      </c>
      <c r="BO1995" t="n">
        <v>0.5</v>
      </c>
      <c r="BP1995" t="n">
        <v>0.5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0.325</v>
      </c>
      <c r="E1996" t="n">
        <v>0.325</v>
      </c>
      <c r="F1996" t="n">
        <v>0</v>
      </c>
      <c r="G1996" t="n">
        <v>0.1111</v>
      </c>
      <c r="H1996" t="n">
        <v>0.1111</v>
      </c>
      <c r="I1996" t="n">
        <v>0</v>
      </c>
      <c r="J1996" t="n">
        <v>0.3333</v>
      </c>
      <c r="K1996" t="n">
        <v>0.3333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0.3</v>
      </c>
      <c r="Z1996" t="n">
        <v>0.3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0.125</v>
      </c>
      <c r="AR1996" t="n">
        <v>0.125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0.75</v>
      </c>
      <c r="BJ1996" t="n">
        <v>0.75</v>
      </c>
      <c r="BK1996" t="n">
        <v>0</v>
      </c>
      <c r="BL1996" t="n">
        <v>1</v>
      </c>
      <c r="BM1996" t="n">
        <v>1</v>
      </c>
      <c r="BN1996" t="n">
        <v>0</v>
      </c>
      <c r="BO1996" t="n">
        <v>0.5</v>
      </c>
      <c r="BP1996" t="n">
        <v>0.5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0.325</v>
      </c>
      <c r="E1997" t="n">
        <v>0.325</v>
      </c>
      <c r="F1997" t="n">
        <v>0</v>
      </c>
      <c r="G1997" t="n">
        <v>0.1111</v>
      </c>
      <c r="H1997" t="n">
        <v>0.1111</v>
      </c>
      <c r="I1997" t="n">
        <v>0</v>
      </c>
      <c r="J1997" t="n">
        <v>0.3333</v>
      </c>
      <c r="K1997" t="n">
        <v>0.3333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0.3</v>
      </c>
      <c r="Z1997" t="n">
        <v>0.3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0.125</v>
      </c>
      <c r="AR1997" t="n">
        <v>0.125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0.75</v>
      </c>
      <c r="BJ1997" t="n">
        <v>0.75</v>
      </c>
      <c r="BK1997" t="n">
        <v>0</v>
      </c>
      <c r="BL1997" t="n">
        <v>1</v>
      </c>
      <c r="BM1997" t="n">
        <v>1</v>
      </c>
      <c r="BN1997" t="n">
        <v>0</v>
      </c>
      <c r="BO1997" t="n">
        <v>0.5</v>
      </c>
      <c r="BP1997" t="n">
        <v>0.5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0.325</v>
      </c>
      <c r="E1998" t="n">
        <v>0.325</v>
      </c>
      <c r="F1998" t="n">
        <v>0</v>
      </c>
      <c r="G1998" t="n">
        <v>0.1111</v>
      </c>
      <c r="H1998" t="n">
        <v>0.1111</v>
      </c>
      <c r="I1998" t="n">
        <v>0</v>
      </c>
      <c r="J1998" t="n">
        <v>0.3333</v>
      </c>
      <c r="K1998" t="n">
        <v>0.3333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0.3</v>
      </c>
      <c r="Z1998" t="n">
        <v>0.3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0.125</v>
      </c>
      <c r="AR1998" t="n">
        <v>0.125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0.75</v>
      </c>
      <c r="BJ1998" t="n">
        <v>0.75</v>
      </c>
      <c r="BK1998" t="n">
        <v>0</v>
      </c>
      <c r="BL1998" t="n">
        <v>1</v>
      </c>
      <c r="BM1998" t="n">
        <v>1</v>
      </c>
      <c r="BN1998" t="n">
        <v>0</v>
      </c>
      <c r="BO1998" t="n">
        <v>0.5</v>
      </c>
      <c r="BP1998" t="n">
        <v>0.5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0.325</v>
      </c>
      <c r="E1999" t="n">
        <v>0.325</v>
      </c>
      <c r="F1999" t="n">
        <v>0</v>
      </c>
      <c r="G1999" t="n">
        <v>0.1111</v>
      </c>
      <c r="H1999" t="n">
        <v>0.1111</v>
      </c>
      <c r="I1999" t="n">
        <v>0</v>
      </c>
      <c r="J1999" t="n">
        <v>0.3333</v>
      </c>
      <c r="K1999" t="n">
        <v>0.3333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0.3</v>
      </c>
      <c r="Z1999" t="n">
        <v>0.3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0.125</v>
      </c>
      <c r="AR1999" t="n">
        <v>0.125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0.75</v>
      </c>
      <c r="BJ1999" t="n">
        <v>0.75</v>
      </c>
      <c r="BK1999" t="n">
        <v>0</v>
      </c>
      <c r="BL1999" t="n">
        <v>1</v>
      </c>
      <c r="BM1999" t="n">
        <v>1</v>
      </c>
      <c r="BN1999" t="n">
        <v>0</v>
      </c>
      <c r="BO1999" t="n">
        <v>0.5</v>
      </c>
      <c r="BP1999" t="n">
        <v>0.5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0.325</v>
      </c>
      <c r="E2000" t="n">
        <v>0.325</v>
      </c>
      <c r="F2000" t="n">
        <v>0</v>
      </c>
      <c r="G2000" t="n">
        <v>0.1111</v>
      </c>
      <c r="H2000" t="n">
        <v>0.1111</v>
      </c>
      <c r="I2000" t="n">
        <v>0</v>
      </c>
      <c r="J2000" t="n">
        <v>0.3333</v>
      </c>
      <c r="K2000" t="n">
        <v>0.3333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0.3</v>
      </c>
      <c r="Z2000" t="n">
        <v>0.3</v>
      </c>
      <c r="AA2000" t="n">
        <v>0</v>
      </c>
      <c r="AB2000" t="n">
        <v>0</v>
      </c>
      <c r="AC2000" t="n">
        <v>0</v>
      </c>
      <c r="AD2000" t="n">
        <v>0</v>
      </c>
      <c r="AE2000" t="n">
        <v>1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0.125</v>
      </c>
      <c r="AR2000" t="n">
        <v>0.125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0.75</v>
      </c>
      <c r="BJ2000" t="n">
        <v>0.75</v>
      </c>
      <c r="BK2000" t="n">
        <v>0</v>
      </c>
      <c r="BL2000" t="n">
        <v>1</v>
      </c>
      <c r="BM2000" t="n">
        <v>1</v>
      </c>
      <c r="BN2000" t="n">
        <v>0</v>
      </c>
      <c r="BO2000" t="n">
        <v>0.5</v>
      </c>
      <c r="BP2000" t="n">
        <v>0.5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0.325</v>
      </c>
      <c r="E2001" t="n">
        <v>0.325</v>
      </c>
      <c r="F2001" t="n">
        <v>0</v>
      </c>
      <c r="G2001" t="n">
        <v>0.1111</v>
      </c>
      <c r="H2001" t="n">
        <v>0.1111</v>
      </c>
      <c r="I2001" t="n">
        <v>0</v>
      </c>
      <c r="J2001" t="n">
        <v>0.3333</v>
      </c>
      <c r="K2001" t="n">
        <v>0.3333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0.3</v>
      </c>
      <c r="Z2001" t="n">
        <v>0.3</v>
      </c>
      <c r="AA2001" t="n">
        <v>0</v>
      </c>
      <c r="AB2001" t="n">
        <v>0</v>
      </c>
      <c r="AC2001" t="n">
        <v>0</v>
      </c>
      <c r="AD2001" t="n">
        <v>0</v>
      </c>
      <c r="AE2001" t="n">
        <v>1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0.125</v>
      </c>
      <c r="AR2001" t="n">
        <v>0.125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0.75</v>
      </c>
      <c r="BJ2001" t="n">
        <v>0.75</v>
      </c>
      <c r="BK2001" t="n">
        <v>0</v>
      </c>
      <c r="BL2001" t="n">
        <v>1</v>
      </c>
      <c r="BM2001" t="n">
        <v>1</v>
      </c>
      <c r="BN2001" t="n">
        <v>0</v>
      </c>
      <c r="BO2001" t="n">
        <v>0.5</v>
      </c>
      <c r="BP2001" t="n">
        <v>0.5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0.325</v>
      </c>
      <c r="E2002" t="n">
        <v>0.325</v>
      </c>
      <c r="F2002" t="n">
        <v>0</v>
      </c>
      <c r="G2002" t="n">
        <v>0.1111</v>
      </c>
      <c r="H2002" t="n">
        <v>0.1111</v>
      </c>
      <c r="I2002" t="n">
        <v>0</v>
      </c>
      <c r="J2002" t="n">
        <v>0.3333</v>
      </c>
      <c r="K2002" t="n">
        <v>0.3333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0.3</v>
      </c>
      <c r="Z2002" t="n">
        <v>0.3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0.125</v>
      </c>
      <c r="AR2002" t="n">
        <v>0.125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0.75</v>
      </c>
      <c r="BJ2002" t="n">
        <v>0.75</v>
      </c>
      <c r="BK2002" t="n">
        <v>0</v>
      </c>
      <c r="BL2002" t="n">
        <v>1</v>
      </c>
      <c r="BM2002" t="n">
        <v>1</v>
      </c>
      <c r="BN2002" t="n">
        <v>0</v>
      </c>
      <c r="BO2002" t="n">
        <v>0.5</v>
      </c>
      <c r="BP2002" t="n">
        <v>0.5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0.325</v>
      </c>
      <c r="E2003" t="n">
        <v>0.325</v>
      </c>
      <c r="F2003" t="n">
        <v>0</v>
      </c>
      <c r="G2003" t="n">
        <v>0.1111</v>
      </c>
      <c r="H2003" t="n">
        <v>0.1111</v>
      </c>
      <c r="I2003" t="n">
        <v>0</v>
      </c>
      <c r="J2003" t="n">
        <v>0.3333</v>
      </c>
      <c r="K2003" t="n">
        <v>0.3333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0.3</v>
      </c>
      <c r="Z2003" t="n">
        <v>0.3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0.125</v>
      </c>
      <c r="AR2003" t="n">
        <v>0.125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0.75</v>
      </c>
      <c r="BJ2003" t="n">
        <v>0.75</v>
      </c>
      <c r="BK2003" t="n">
        <v>0</v>
      </c>
      <c r="BL2003" t="n">
        <v>1</v>
      </c>
      <c r="BM2003" t="n">
        <v>1</v>
      </c>
      <c r="BN2003" t="n">
        <v>0</v>
      </c>
      <c r="BO2003" t="n">
        <v>0.5</v>
      </c>
      <c r="BP2003" t="n">
        <v>0.5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0.325</v>
      </c>
      <c r="E2004" t="n">
        <v>0.325</v>
      </c>
      <c r="F2004" t="n">
        <v>0</v>
      </c>
      <c r="G2004" t="n">
        <v>0.1111</v>
      </c>
      <c r="H2004" t="n">
        <v>0.1111</v>
      </c>
      <c r="I2004" t="n">
        <v>0</v>
      </c>
      <c r="J2004" t="n">
        <v>0.3333</v>
      </c>
      <c r="K2004" t="n">
        <v>0.3333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0.3</v>
      </c>
      <c r="Z2004" t="n">
        <v>0.3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0.125</v>
      </c>
      <c r="AR2004" t="n">
        <v>0.125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0.75</v>
      </c>
      <c r="BJ2004" t="n">
        <v>0.75</v>
      </c>
      <c r="BK2004" t="n">
        <v>0</v>
      </c>
      <c r="BL2004" t="n">
        <v>1</v>
      </c>
      <c r="BM2004" t="n">
        <v>1</v>
      </c>
      <c r="BN2004" t="n">
        <v>0</v>
      </c>
      <c r="BO2004" t="n">
        <v>0.5</v>
      </c>
      <c r="BP2004" t="n">
        <v>0.5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0.325</v>
      </c>
      <c r="E2005" t="n">
        <v>0.325</v>
      </c>
      <c r="F2005" t="n">
        <v>0</v>
      </c>
      <c r="G2005" t="n">
        <v>0.1111</v>
      </c>
      <c r="H2005" t="n">
        <v>0.1111</v>
      </c>
      <c r="I2005" t="n">
        <v>0</v>
      </c>
      <c r="J2005" t="n">
        <v>0.3333</v>
      </c>
      <c r="K2005" t="n">
        <v>0.3333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0.3</v>
      </c>
      <c r="Z2005" t="n">
        <v>0.3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0.125</v>
      </c>
      <c r="AR2005" t="n">
        <v>0.125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0.75</v>
      </c>
      <c r="BJ2005" t="n">
        <v>0.75</v>
      </c>
      <c r="BK2005" t="n">
        <v>0</v>
      </c>
      <c r="BL2005" t="n">
        <v>1</v>
      </c>
      <c r="BM2005" t="n">
        <v>1</v>
      </c>
      <c r="BN2005" t="n">
        <v>0</v>
      </c>
      <c r="BO2005" t="n">
        <v>0.5</v>
      </c>
      <c r="BP2005" t="n">
        <v>0.5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0.325</v>
      </c>
      <c r="E2006" t="n">
        <v>0.325</v>
      </c>
      <c r="F2006" t="n">
        <v>0</v>
      </c>
      <c r="G2006" t="n">
        <v>0.1111</v>
      </c>
      <c r="H2006" t="n">
        <v>0.1111</v>
      </c>
      <c r="I2006" t="n">
        <v>0</v>
      </c>
      <c r="J2006" t="n">
        <v>0.3333</v>
      </c>
      <c r="K2006" t="n">
        <v>0.3333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0.3</v>
      </c>
      <c r="Z2006" t="n">
        <v>0.3</v>
      </c>
      <c r="AA2006" t="n">
        <v>0</v>
      </c>
      <c r="AB2006" t="n">
        <v>0</v>
      </c>
      <c r="AC2006" t="n">
        <v>0</v>
      </c>
      <c r="AD2006" t="n">
        <v>0</v>
      </c>
      <c r="AE2006" t="n">
        <v>1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0.125</v>
      </c>
      <c r="AR2006" t="n">
        <v>0.125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0.75</v>
      </c>
      <c r="BJ2006" t="n">
        <v>0.75</v>
      </c>
      <c r="BK2006" t="n">
        <v>0</v>
      </c>
      <c r="BL2006" t="n">
        <v>1</v>
      </c>
      <c r="BM2006" t="n">
        <v>1</v>
      </c>
      <c r="BN2006" t="n">
        <v>0</v>
      </c>
      <c r="BO2006" t="n">
        <v>0.5</v>
      </c>
      <c r="BP2006" t="n">
        <v>0.5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0.325</v>
      </c>
      <c r="E2007" t="n">
        <v>0.325</v>
      </c>
      <c r="F2007" t="n">
        <v>0</v>
      </c>
      <c r="G2007" t="n">
        <v>0.1111</v>
      </c>
      <c r="H2007" t="n">
        <v>0.1111</v>
      </c>
      <c r="I2007" t="n">
        <v>0</v>
      </c>
      <c r="J2007" t="n">
        <v>0.3333</v>
      </c>
      <c r="K2007" t="n">
        <v>0.3333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0.3</v>
      </c>
      <c r="Z2007" t="n">
        <v>0.3</v>
      </c>
      <c r="AA2007" t="n">
        <v>0</v>
      </c>
      <c r="AB2007" t="n">
        <v>0</v>
      </c>
      <c r="AC2007" t="n">
        <v>0</v>
      </c>
      <c r="AD2007" t="n">
        <v>0</v>
      </c>
      <c r="AE2007" t="n">
        <v>1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0.125</v>
      </c>
      <c r="AR2007" t="n">
        <v>0.125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0.75</v>
      </c>
      <c r="BJ2007" t="n">
        <v>0.75</v>
      </c>
      <c r="BK2007" t="n">
        <v>0</v>
      </c>
      <c r="BL2007" t="n">
        <v>1</v>
      </c>
      <c r="BM2007" t="n">
        <v>1</v>
      </c>
      <c r="BN2007" t="n">
        <v>0</v>
      </c>
      <c r="BO2007" t="n">
        <v>0.5</v>
      </c>
      <c r="BP2007" t="n">
        <v>0.5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0.325</v>
      </c>
      <c r="E2008" t="n">
        <v>0.325</v>
      </c>
      <c r="F2008" t="n">
        <v>0</v>
      </c>
      <c r="G2008" t="n">
        <v>0.1111</v>
      </c>
      <c r="H2008" t="n">
        <v>0.1111</v>
      </c>
      <c r="I2008" t="n">
        <v>0</v>
      </c>
      <c r="J2008" t="n">
        <v>0.3333</v>
      </c>
      <c r="K2008" t="n">
        <v>0.3333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0.3</v>
      </c>
      <c r="Z2008" t="n">
        <v>0.3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0.125</v>
      </c>
      <c r="AR2008" t="n">
        <v>0.125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0.75</v>
      </c>
      <c r="BJ2008" t="n">
        <v>0.75</v>
      </c>
      <c r="BK2008" t="n">
        <v>0</v>
      </c>
      <c r="BL2008" t="n">
        <v>1</v>
      </c>
      <c r="BM2008" t="n">
        <v>1</v>
      </c>
      <c r="BN2008" t="n">
        <v>0</v>
      </c>
      <c r="BO2008" t="n">
        <v>0.5</v>
      </c>
      <c r="BP2008" t="n">
        <v>0.5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0.325</v>
      </c>
      <c r="E2009" t="n">
        <v>0.325</v>
      </c>
      <c r="F2009" t="n">
        <v>0</v>
      </c>
      <c r="G2009" t="n">
        <v>0.1111</v>
      </c>
      <c r="H2009" t="n">
        <v>0.1111</v>
      </c>
      <c r="I2009" t="n">
        <v>0</v>
      </c>
      <c r="J2009" t="n">
        <v>0.3333</v>
      </c>
      <c r="K2009" t="n">
        <v>0.3333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0.3</v>
      </c>
      <c r="Z2009" t="n">
        <v>0.3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0.125</v>
      </c>
      <c r="AR2009" t="n">
        <v>0.125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0.75</v>
      </c>
      <c r="BJ2009" t="n">
        <v>0.75</v>
      </c>
      <c r="BK2009" t="n">
        <v>0</v>
      </c>
      <c r="BL2009" t="n">
        <v>1</v>
      </c>
      <c r="BM2009" t="n">
        <v>1</v>
      </c>
      <c r="BN2009" t="n">
        <v>0</v>
      </c>
      <c r="BO2009" t="n">
        <v>0.5</v>
      </c>
      <c r="BP2009" t="n">
        <v>0.5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0.325</v>
      </c>
      <c r="E2010" t="n">
        <v>0.325</v>
      </c>
      <c r="F2010" t="n">
        <v>0</v>
      </c>
      <c r="G2010" t="n">
        <v>0.1111</v>
      </c>
      <c r="H2010" t="n">
        <v>0.1111</v>
      </c>
      <c r="I2010" t="n">
        <v>0</v>
      </c>
      <c r="J2010" t="n">
        <v>0.3333</v>
      </c>
      <c r="K2010" t="n">
        <v>0.3333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0.3</v>
      </c>
      <c r="Z2010" t="n">
        <v>0.3</v>
      </c>
      <c r="AA2010" t="n">
        <v>0</v>
      </c>
      <c r="AB2010" t="n">
        <v>0</v>
      </c>
      <c r="AC2010" t="n">
        <v>0</v>
      </c>
      <c r="AD2010" t="n">
        <v>0</v>
      </c>
      <c r="AE2010" t="n">
        <v>1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0.125</v>
      </c>
      <c r="AR2010" t="n">
        <v>0.125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0.75</v>
      </c>
      <c r="BJ2010" t="n">
        <v>0.75</v>
      </c>
      <c r="BK2010" t="n">
        <v>0</v>
      </c>
      <c r="BL2010" t="n">
        <v>1</v>
      </c>
      <c r="BM2010" t="n">
        <v>1</v>
      </c>
      <c r="BN2010" t="n">
        <v>0</v>
      </c>
      <c r="BO2010" t="n">
        <v>0.5</v>
      </c>
      <c r="BP2010" t="n">
        <v>0.5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0.325</v>
      </c>
      <c r="E2011" t="n">
        <v>0.325</v>
      </c>
      <c r="F2011" t="n">
        <v>0</v>
      </c>
      <c r="G2011" t="n">
        <v>0.1111</v>
      </c>
      <c r="H2011" t="n">
        <v>0.1111</v>
      </c>
      <c r="I2011" t="n">
        <v>0</v>
      </c>
      <c r="J2011" t="n">
        <v>0.3333</v>
      </c>
      <c r="K2011" t="n">
        <v>0.3333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0.3</v>
      </c>
      <c r="Z2011" t="n">
        <v>0.3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0.125</v>
      </c>
      <c r="AR2011" t="n">
        <v>0.125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0.75</v>
      </c>
      <c r="BJ2011" t="n">
        <v>0.75</v>
      </c>
      <c r="BK2011" t="n">
        <v>0</v>
      </c>
      <c r="BL2011" t="n">
        <v>1</v>
      </c>
      <c r="BM2011" t="n">
        <v>1</v>
      </c>
      <c r="BN2011" t="n">
        <v>0</v>
      </c>
      <c r="BO2011" t="n">
        <v>0.5</v>
      </c>
      <c r="BP2011" t="n">
        <v>0.5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0.325</v>
      </c>
      <c r="E2012" t="n">
        <v>0.325</v>
      </c>
      <c r="F2012" t="n">
        <v>0</v>
      </c>
      <c r="G2012" t="n">
        <v>0.1111</v>
      </c>
      <c r="H2012" t="n">
        <v>0.1111</v>
      </c>
      <c r="I2012" t="n">
        <v>0</v>
      </c>
      <c r="J2012" t="n">
        <v>0.3333</v>
      </c>
      <c r="K2012" t="n">
        <v>0.3333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0.3</v>
      </c>
      <c r="Z2012" t="n">
        <v>0.3</v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0.125</v>
      </c>
      <c r="AR2012" t="n">
        <v>0.125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0.75</v>
      </c>
      <c r="BJ2012" t="n">
        <v>0.75</v>
      </c>
      <c r="BK2012" t="n">
        <v>0</v>
      </c>
      <c r="BL2012" t="n">
        <v>1</v>
      </c>
      <c r="BM2012" t="n">
        <v>1</v>
      </c>
      <c r="BN2012" t="n">
        <v>0</v>
      </c>
      <c r="BO2012" t="n">
        <v>0.5</v>
      </c>
      <c r="BP2012" t="n">
        <v>0.5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0.325</v>
      </c>
      <c r="E2013" t="n">
        <v>0.325</v>
      </c>
      <c r="F2013" t="n">
        <v>0</v>
      </c>
      <c r="G2013" t="n">
        <v>0.1111</v>
      </c>
      <c r="H2013" t="n">
        <v>0.1111</v>
      </c>
      <c r="I2013" t="n">
        <v>0</v>
      </c>
      <c r="J2013" t="n">
        <v>0.3333</v>
      </c>
      <c r="K2013" t="n">
        <v>0.3333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0.3</v>
      </c>
      <c r="Z2013" t="n">
        <v>0.3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0.125</v>
      </c>
      <c r="AR2013" t="n">
        <v>0.125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0.75</v>
      </c>
      <c r="BJ2013" t="n">
        <v>0.75</v>
      </c>
      <c r="BK2013" t="n">
        <v>0</v>
      </c>
      <c r="BL2013" t="n">
        <v>1</v>
      </c>
      <c r="BM2013" t="n">
        <v>1</v>
      </c>
      <c r="BN2013" t="n">
        <v>0</v>
      </c>
      <c r="BO2013" t="n">
        <v>0.5</v>
      </c>
      <c r="BP2013" t="n">
        <v>0.5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0.325</v>
      </c>
      <c r="E2014" t="n">
        <v>0.325</v>
      </c>
      <c r="F2014" t="n">
        <v>0</v>
      </c>
      <c r="G2014" t="n">
        <v>0.1111</v>
      </c>
      <c r="H2014" t="n">
        <v>0.1111</v>
      </c>
      <c r="I2014" t="n">
        <v>0</v>
      </c>
      <c r="J2014" t="n">
        <v>0.3333</v>
      </c>
      <c r="K2014" t="n">
        <v>0.3333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0.3</v>
      </c>
      <c r="Z2014" t="n">
        <v>0.3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0.125</v>
      </c>
      <c r="AR2014" t="n">
        <v>0.125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0.75</v>
      </c>
      <c r="BJ2014" t="n">
        <v>0.75</v>
      </c>
      <c r="BK2014" t="n">
        <v>0</v>
      </c>
      <c r="BL2014" t="n">
        <v>1</v>
      </c>
      <c r="BM2014" t="n">
        <v>1</v>
      </c>
      <c r="BN2014" t="n">
        <v>0</v>
      </c>
      <c r="BO2014" t="n">
        <v>0.5</v>
      </c>
      <c r="BP2014" t="n">
        <v>0.5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0.325</v>
      </c>
      <c r="E2015" t="n">
        <v>0.325</v>
      </c>
      <c r="F2015" t="n">
        <v>0</v>
      </c>
      <c r="G2015" t="n">
        <v>0.1111</v>
      </c>
      <c r="H2015" t="n">
        <v>0.1111</v>
      </c>
      <c r="I2015" t="n">
        <v>0</v>
      </c>
      <c r="J2015" t="n">
        <v>0.3333</v>
      </c>
      <c r="K2015" t="n">
        <v>0.3333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0.3</v>
      </c>
      <c r="Z2015" t="n">
        <v>0.3</v>
      </c>
      <c r="AA2015" t="n">
        <v>0</v>
      </c>
      <c r="AB2015" t="n">
        <v>0</v>
      </c>
      <c r="AC2015" t="n">
        <v>0</v>
      </c>
      <c r="AD2015" t="n">
        <v>0</v>
      </c>
      <c r="AE2015" t="n">
        <v>1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0.125</v>
      </c>
      <c r="AR2015" t="n">
        <v>0.125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0.75</v>
      </c>
      <c r="BJ2015" t="n">
        <v>0.75</v>
      </c>
      <c r="BK2015" t="n">
        <v>0</v>
      </c>
      <c r="BL2015" t="n">
        <v>1</v>
      </c>
      <c r="BM2015" t="n">
        <v>1</v>
      </c>
      <c r="BN2015" t="n">
        <v>0</v>
      </c>
      <c r="BO2015" t="n">
        <v>0.5</v>
      </c>
      <c r="BP2015" t="n">
        <v>0.5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0.325</v>
      </c>
      <c r="E2016" t="n">
        <v>0.325</v>
      </c>
      <c r="F2016" t="n">
        <v>0</v>
      </c>
      <c r="G2016" t="n">
        <v>0.1111</v>
      </c>
      <c r="H2016" t="n">
        <v>0.1111</v>
      </c>
      <c r="I2016" t="n">
        <v>0</v>
      </c>
      <c r="J2016" t="n">
        <v>0.3333</v>
      </c>
      <c r="K2016" t="n">
        <v>0.3333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0.3</v>
      </c>
      <c r="Z2016" t="n">
        <v>0.3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0.125</v>
      </c>
      <c r="AR2016" t="n">
        <v>0.125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0.75</v>
      </c>
      <c r="BJ2016" t="n">
        <v>0.75</v>
      </c>
      <c r="BK2016" t="n">
        <v>0</v>
      </c>
      <c r="BL2016" t="n">
        <v>1</v>
      </c>
      <c r="BM2016" t="n">
        <v>1</v>
      </c>
      <c r="BN2016" t="n">
        <v>0</v>
      </c>
      <c r="BO2016" t="n">
        <v>0.5</v>
      </c>
      <c r="BP2016" t="n">
        <v>0.5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0.325</v>
      </c>
      <c r="E2017" t="n">
        <v>0.325</v>
      </c>
      <c r="F2017" t="n">
        <v>0</v>
      </c>
      <c r="G2017" t="n">
        <v>0.1111</v>
      </c>
      <c r="H2017" t="n">
        <v>0.1111</v>
      </c>
      <c r="I2017" t="n">
        <v>0</v>
      </c>
      <c r="J2017" t="n">
        <v>0.3333</v>
      </c>
      <c r="K2017" t="n">
        <v>0.3333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0.3</v>
      </c>
      <c r="Z2017" t="n">
        <v>0.3</v>
      </c>
      <c r="AA2017" t="n">
        <v>0</v>
      </c>
      <c r="AB2017" t="n">
        <v>0</v>
      </c>
      <c r="AC2017" t="n">
        <v>0</v>
      </c>
      <c r="AD2017" t="n">
        <v>0</v>
      </c>
      <c r="AE2017" t="n">
        <v>1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0.125</v>
      </c>
      <c r="AR2017" t="n">
        <v>0.125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0.75</v>
      </c>
      <c r="BJ2017" t="n">
        <v>0.75</v>
      </c>
      <c r="BK2017" t="n">
        <v>0</v>
      </c>
      <c r="BL2017" t="n">
        <v>1</v>
      </c>
      <c r="BM2017" t="n">
        <v>1</v>
      </c>
      <c r="BN2017" t="n">
        <v>0</v>
      </c>
      <c r="BO2017" t="n">
        <v>0.5</v>
      </c>
      <c r="BP2017" t="n">
        <v>0.5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0.325</v>
      </c>
      <c r="E2018" t="n">
        <v>0.325</v>
      </c>
      <c r="F2018" t="n">
        <v>0</v>
      </c>
      <c r="G2018" t="n">
        <v>0.1111</v>
      </c>
      <c r="H2018" t="n">
        <v>0.1111</v>
      </c>
      <c r="I2018" t="n">
        <v>0</v>
      </c>
      <c r="J2018" t="n">
        <v>0.3333</v>
      </c>
      <c r="K2018" t="n">
        <v>0.3333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0.3</v>
      </c>
      <c r="Z2018" t="n">
        <v>0.3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0.125</v>
      </c>
      <c r="AR2018" t="n">
        <v>0.125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0.75</v>
      </c>
      <c r="BJ2018" t="n">
        <v>0.75</v>
      </c>
      <c r="BK2018" t="n">
        <v>0</v>
      </c>
      <c r="BL2018" t="n">
        <v>1</v>
      </c>
      <c r="BM2018" t="n">
        <v>1</v>
      </c>
      <c r="BN2018" t="n">
        <v>0</v>
      </c>
      <c r="BO2018" t="n">
        <v>0.5</v>
      </c>
      <c r="BP2018" t="n">
        <v>0.5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0.325</v>
      </c>
      <c r="E2019" t="n">
        <v>0.325</v>
      </c>
      <c r="F2019" t="n">
        <v>0</v>
      </c>
      <c r="G2019" t="n">
        <v>0.1111</v>
      </c>
      <c r="H2019" t="n">
        <v>0.1111</v>
      </c>
      <c r="I2019" t="n">
        <v>0</v>
      </c>
      <c r="J2019" t="n">
        <v>0.3333</v>
      </c>
      <c r="K2019" t="n">
        <v>0.3333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0.3</v>
      </c>
      <c r="Z2019" t="n">
        <v>0.3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0.125</v>
      </c>
      <c r="AR2019" t="n">
        <v>0.125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0.75</v>
      </c>
      <c r="BJ2019" t="n">
        <v>0.75</v>
      </c>
      <c r="BK2019" t="n">
        <v>0</v>
      </c>
      <c r="BL2019" t="n">
        <v>1</v>
      </c>
      <c r="BM2019" t="n">
        <v>1</v>
      </c>
      <c r="BN2019" t="n">
        <v>0</v>
      </c>
      <c r="BO2019" t="n">
        <v>0.5</v>
      </c>
      <c r="BP2019" t="n">
        <v>0.5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0.325</v>
      </c>
      <c r="E2020" t="n">
        <v>0.325</v>
      </c>
      <c r="F2020" t="n">
        <v>0</v>
      </c>
      <c r="G2020" t="n">
        <v>0.1111</v>
      </c>
      <c r="H2020" t="n">
        <v>0.1111</v>
      </c>
      <c r="I2020" t="n">
        <v>0</v>
      </c>
      <c r="J2020" t="n">
        <v>0.3333</v>
      </c>
      <c r="K2020" t="n">
        <v>0.3333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0.3</v>
      </c>
      <c r="Z2020" t="n">
        <v>0.3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0.125</v>
      </c>
      <c r="AR2020" t="n">
        <v>0.125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0.75</v>
      </c>
      <c r="BJ2020" t="n">
        <v>0.75</v>
      </c>
      <c r="BK2020" t="n">
        <v>0</v>
      </c>
      <c r="BL2020" t="n">
        <v>1</v>
      </c>
      <c r="BM2020" t="n">
        <v>1</v>
      </c>
      <c r="BN2020" t="n">
        <v>0</v>
      </c>
      <c r="BO2020" t="n">
        <v>0.5</v>
      </c>
      <c r="BP2020" t="n">
        <v>0.5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0.35</v>
      </c>
      <c r="E2021" t="n">
        <v>0.35</v>
      </c>
      <c r="F2021" t="n">
        <v>0</v>
      </c>
      <c r="G2021" t="n">
        <v>0.2222</v>
      </c>
      <c r="H2021" t="n">
        <v>0.2222</v>
      </c>
      <c r="I2021" t="n">
        <v>0</v>
      </c>
      <c r="J2021" t="n">
        <v>0.3333</v>
      </c>
      <c r="K2021" t="n">
        <v>0.3333</v>
      </c>
      <c r="L2021" t="n">
        <v>0</v>
      </c>
      <c r="M2021" t="n">
        <v>0.3333</v>
      </c>
      <c r="N2021" t="n">
        <v>0.3333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0.3</v>
      </c>
      <c r="Z2021" t="n">
        <v>0.3</v>
      </c>
      <c r="AA2021" t="n">
        <v>0</v>
      </c>
      <c r="AB2021" t="n">
        <v>0</v>
      </c>
      <c r="AC2021" t="n">
        <v>0</v>
      </c>
      <c r="AD2021" t="n">
        <v>0</v>
      </c>
      <c r="AE2021" t="n">
        <v>1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0.125</v>
      </c>
      <c r="AR2021" t="n">
        <v>0.125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0.75</v>
      </c>
      <c r="BJ2021" t="n">
        <v>0.75</v>
      </c>
      <c r="BK2021" t="n">
        <v>0</v>
      </c>
      <c r="BL2021" t="n">
        <v>1</v>
      </c>
      <c r="BM2021" t="n">
        <v>1</v>
      </c>
      <c r="BN2021" t="n">
        <v>0</v>
      </c>
      <c r="BO2021" t="n">
        <v>0.5</v>
      </c>
      <c r="BP2021" t="n">
        <v>0.5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0.35</v>
      </c>
      <c r="E2022" t="n">
        <v>0.35</v>
      </c>
      <c r="F2022" t="n">
        <v>0</v>
      </c>
      <c r="G2022" t="n">
        <v>0.2222</v>
      </c>
      <c r="H2022" t="n">
        <v>0.2222</v>
      </c>
      <c r="I2022" t="n">
        <v>0</v>
      </c>
      <c r="J2022" t="n">
        <v>0.3333</v>
      </c>
      <c r="K2022" t="n">
        <v>0.3333</v>
      </c>
      <c r="L2022" t="n">
        <v>0</v>
      </c>
      <c r="M2022" t="n">
        <v>0.3333</v>
      </c>
      <c r="N2022" t="n">
        <v>0.3333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0.3</v>
      </c>
      <c r="Z2022" t="n">
        <v>0.3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0.125</v>
      </c>
      <c r="AR2022" t="n">
        <v>0.125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0.75</v>
      </c>
      <c r="BJ2022" t="n">
        <v>0.75</v>
      </c>
      <c r="BK2022" t="n">
        <v>0</v>
      </c>
      <c r="BL2022" t="n">
        <v>1</v>
      </c>
      <c r="BM2022" t="n">
        <v>1</v>
      </c>
      <c r="BN2022" t="n">
        <v>0</v>
      </c>
      <c r="BO2022" t="n">
        <v>0.5</v>
      </c>
      <c r="BP2022" t="n">
        <v>0.5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0.35</v>
      </c>
      <c r="E2023" t="n">
        <v>0.35</v>
      </c>
      <c r="F2023" t="n">
        <v>0</v>
      </c>
      <c r="G2023" t="n">
        <v>0.2222</v>
      </c>
      <c r="H2023" t="n">
        <v>0.2222</v>
      </c>
      <c r="I2023" t="n">
        <v>0</v>
      </c>
      <c r="J2023" t="n">
        <v>0.3333</v>
      </c>
      <c r="K2023" t="n">
        <v>0.3333</v>
      </c>
      <c r="L2023" t="n">
        <v>0</v>
      </c>
      <c r="M2023" t="n">
        <v>0.3333</v>
      </c>
      <c r="N2023" t="n">
        <v>0.3333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0.3</v>
      </c>
      <c r="Z2023" t="n">
        <v>0.3</v>
      </c>
      <c r="AA2023" t="n">
        <v>0</v>
      </c>
      <c r="AB2023" t="n">
        <v>0</v>
      </c>
      <c r="AC2023" t="n">
        <v>0</v>
      </c>
      <c r="AD2023" t="n">
        <v>0</v>
      </c>
      <c r="AE2023" t="n">
        <v>1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0.125</v>
      </c>
      <c r="AR2023" t="n">
        <v>0.125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0.75</v>
      </c>
      <c r="BJ2023" t="n">
        <v>0.75</v>
      </c>
      <c r="BK2023" t="n">
        <v>0</v>
      </c>
      <c r="BL2023" t="n">
        <v>1</v>
      </c>
      <c r="BM2023" t="n">
        <v>1</v>
      </c>
      <c r="BN2023" t="n">
        <v>0</v>
      </c>
      <c r="BO2023" t="n">
        <v>0.5</v>
      </c>
      <c r="BP2023" t="n">
        <v>0.5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0.35</v>
      </c>
      <c r="E2024" t="n">
        <v>0.35</v>
      </c>
      <c r="F2024" t="n">
        <v>0</v>
      </c>
      <c r="G2024" t="n">
        <v>0.2222</v>
      </c>
      <c r="H2024" t="n">
        <v>0.2222</v>
      </c>
      <c r="I2024" t="n">
        <v>0</v>
      </c>
      <c r="J2024" t="n">
        <v>0.3333</v>
      </c>
      <c r="K2024" t="n">
        <v>0.3333</v>
      </c>
      <c r="L2024" t="n">
        <v>0</v>
      </c>
      <c r="M2024" t="n">
        <v>0.3333</v>
      </c>
      <c r="N2024" t="n">
        <v>0.3333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0.3</v>
      </c>
      <c r="Z2024" t="n">
        <v>0.3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0.75</v>
      </c>
      <c r="BJ2024" t="n">
        <v>0.75</v>
      </c>
      <c r="BK2024" t="n">
        <v>0</v>
      </c>
      <c r="BL2024" t="n">
        <v>1</v>
      </c>
      <c r="BM2024" t="n">
        <v>1</v>
      </c>
      <c r="BN2024" t="n">
        <v>0</v>
      </c>
      <c r="BO2024" t="n">
        <v>0.5</v>
      </c>
      <c r="BP2024" t="n">
        <v>0.5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0.35</v>
      </c>
      <c r="E2025" t="n">
        <v>0.35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0.3</v>
      </c>
      <c r="Z2025" t="n">
        <v>0.3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0.75</v>
      </c>
      <c r="BJ2025" t="n">
        <v>0.75</v>
      </c>
      <c r="BK2025" t="n">
        <v>0</v>
      </c>
      <c r="BL2025" t="n">
        <v>1</v>
      </c>
      <c r="BM2025" t="n">
        <v>1</v>
      </c>
      <c r="BN2025" t="n">
        <v>0</v>
      </c>
      <c r="BO2025" t="n">
        <v>0.5</v>
      </c>
      <c r="BP2025" t="n">
        <v>0.5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0.35</v>
      </c>
      <c r="E2026" t="n">
        <v>0.35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0.3</v>
      </c>
      <c r="Z2026" t="n">
        <v>0.3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0.75</v>
      </c>
      <c r="BJ2026" t="n">
        <v>0.75</v>
      </c>
      <c r="BK2026" t="n">
        <v>0</v>
      </c>
      <c r="BL2026" t="n">
        <v>1</v>
      </c>
      <c r="BM2026" t="n">
        <v>1</v>
      </c>
      <c r="BN2026" t="n">
        <v>0</v>
      </c>
      <c r="BO2026" t="n">
        <v>0.5</v>
      </c>
      <c r="BP2026" t="n">
        <v>0.5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0.35</v>
      </c>
      <c r="E2027" t="n">
        <v>0.35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0.3</v>
      </c>
      <c r="Z2027" t="n">
        <v>0.3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0.35</v>
      </c>
      <c r="E2028" t="n">
        <v>0.35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0.3</v>
      </c>
      <c r="Z2028" t="n">
        <v>0.3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0.35</v>
      </c>
      <c r="E2029" t="n">
        <v>0.35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0.3</v>
      </c>
      <c r="Z2029" t="n">
        <v>0.3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0.35</v>
      </c>
      <c r="E2030" t="n">
        <v>0.35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0.3</v>
      </c>
      <c r="Z2030" t="n">
        <v>0.3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0.35</v>
      </c>
      <c r="E2031" t="n">
        <v>0.35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0.35</v>
      </c>
      <c r="E2032" t="n">
        <v>0.35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0.35</v>
      </c>
      <c r="E2033" t="n">
        <v>0.35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0.35</v>
      </c>
      <c r="E2034" t="n">
        <v>0.35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0.35</v>
      </c>
      <c r="E2035" t="n">
        <v>0.35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0.35</v>
      </c>
      <c r="E2036" t="n">
        <v>0.35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0.35</v>
      </c>
      <c r="E2037" t="n">
        <v>0.35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0.35</v>
      </c>
      <c r="E2038" t="n">
        <v>0.35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0.35</v>
      </c>
      <c r="E2039" t="n">
        <v>0.35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0.35</v>
      </c>
      <c r="E2040" t="n">
        <v>0.35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0.35</v>
      </c>
      <c r="E2041" t="n">
        <v>0.35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0.35</v>
      </c>
      <c r="E2042" t="n">
        <v>0.35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0.35</v>
      </c>
      <c r="E2043" t="n">
        <v>0.35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0.35</v>
      </c>
      <c r="E2044" t="n">
        <v>0.35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0.35</v>
      </c>
      <c r="E2045" t="n">
        <v>0.35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0.35</v>
      </c>
      <c r="E2046" t="n">
        <v>0.35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0.35</v>
      </c>
      <c r="E2047" t="n">
        <v>0.35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0.35</v>
      </c>
      <c r="E2048" t="n">
        <v>0.35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0.35</v>
      </c>
      <c r="E2049" t="n">
        <v>0.35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0.35</v>
      </c>
      <c r="E2050" t="n">
        <v>0.35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0.35</v>
      </c>
      <c r="E2051" t="n">
        <v>0.35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0.75</v>
      </c>
      <c r="BJ2051" t="n">
        <v>0.75</v>
      </c>
      <c r="BK2051" t="n">
        <v>0</v>
      </c>
      <c r="BL2051" t="n">
        <v>1</v>
      </c>
      <c r="BM2051" t="n">
        <v>1</v>
      </c>
      <c r="BN2051" t="n">
        <v>0</v>
      </c>
      <c r="BO2051" t="n">
        <v>0.5</v>
      </c>
      <c r="BP2051" t="n">
        <v>0.5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0.35</v>
      </c>
      <c r="E2052" t="n">
        <v>0.35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0.75</v>
      </c>
      <c r="BJ2052" t="n">
        <v>0.75</v>
      </c>
      <c r="BK2052" t="n">
        <v>0</v>
      </c>
      <c r="BL2052" t="n">
        <v>1</v>
      </c>
      <c r="BM2052" t="n">
        <v>1</v>
      </c>
      <c r="BN2052" t="n">
        <v>0</v>
      </c>
      <c r="BO2052" t="n">
        <v>0.5</v>
      </c>
      <c r="BP2052" t="n">
        <v>0.5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0.35</v>
      </c>
      <c r="E2053" t="n">
        <v>0.35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0.75</v>
      </c>
      <c r="BJ2053" t="n">
        <v>0.75</v>
      </c>
      <c r="BK2053" t="n">
        <v>0</v>
      </c>
      <c r="BL2053" t="n">
        <v>1</v>
      </c>
      <c r="BM2053" t="n">
        <v>1</v>
      </c>
      <c r="BN2053" t="n">
        <v>0</v>
      </c>
      <c r="BO2053" t="n">
        <v>0.5</v>
      </c>
      <c r="BP2053" t="n">
        <v>0.5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0.35</v>
      </c>
      <c r="E2054" t="n">
        <v>0.35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0.75</v>
      </c>
      <c r="BJ2054" t="n">
        <v>0.75</v>
      </c>
      <c r="BK2054" t="n">
        <v>0</v>
      </c>
      <c r="BL2054" t="n">
        <v>1</v>
      </c>
      <c r="BM2054" t="n">
        <v>1</v>
      </c>
      <c r="BN2054" t="n">
        <v>0</v>
      </c>
      <c r="BO2054" t="n">
        <v>0.5</v>
      </c>
      <c r="BP2054" t="n">
        <v>0.5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0.35</v>
      </c>
      <c r="E2055" t="n">
        <v>0.35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0.75</v>
      </c>
      <c r="BJ2055" t="n">
        <v>0.75</v>
      </c>
      <c r="BK2055" t="n">
        <v>0</v>
      </c>
      <c r="BL2055" t="n">
        <v>1</v>
      </c>
      <c r="BM2055" t="n">
        <v>1</v>
      </c>
      <c r="BN2055" t="n">
        <v>0</v>
      </c>
      <c r="BO2055" t="n">
        <v>0.5</v>
      </c>
      <c r="BP2055" t="n">
        <v>0.5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0.35</v>
      </c>
      <c r="E2056" t="n">
        <v>0.35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0.75</v>
      </c>
      <c r="BJ2056" t="n">
        <v>0.75</v>
      </c>
      <c r="BK2056" t="n">
        <v>0</v>
      </c>
      <c r="BL2056" t="n">
        <v>1</v>
      </c>
      <c r="BM2056" t="n">
        <v>1</v>
      </c>
      <c r="BN2056" t="n">
        <v>0</v>
      </c>
      <c r="BO2056" t="n">
        <v>0.5</v>
      </c>
      <c r="BP2056" t="n">
        <v>0.5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0.35</v>
      </c>
      <c r="E2057" t="n">
        <v>0.35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0.75</v>
      </c>
      <c r="BJ2057" t="n">
        <v>0.75</v>
      </c>
      <c r="BK2057" t="n">
        <v>0</v>
      </c>
      <c r="BL2057" t="n">
        <v>1</v>
      </c>
      <c r="BM2057" t="n">
        <v>1</v>
      </c>
      <c r="BN2057" t="n">
        <v>0</v>
      </c>
      <c r="BO2057" t="n">
        <v>0.5</v>
      </c>
      <c r="BP2057" t="n">
        <v>0.5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0.35</v>
      </c>
      <c r="E2058" t="n">
        <v>0.35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0.75</v>
      </c>
      <c r="BJ2058" t="n">
        <v>0.75</v>
      </c>
      <c r="BK2058" t="n">
        <v>0</v>
      </c>
      <c r="BL2058" t="n">
        <v>1</v>
      </c>
      <c r="BM2058" t="n">
        <v>1</v>
      </c>
      <c r="BN2058" t="n">
        <v>0</v>
      </c>
      <c r="BO2058" t="n">
        <v>0.5</v>
      </c>
      <c r="BP2058" t="n">
        <v>0.5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0.35</v>
      </c>
      <c r="E2059" t="n">
        <v>0.35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0.75</v>
      </c>
      <c r="BJ2059" t="n">
        <v>0.75</v>
      </c>
      <c r="BK2059" t="n">
        <v>0</v>
      </c>
      <c r="BL2059" t="n">
        <v>1</v>
      </c>
      <c r="BM2059" t="n">
        <v>1</v>
      </c>
      <c r="BN2059" t="n">
        <v>0</v>
      </c>
      <c r="BO2059" t="n">
        <v>0.5</v>
      </c>
      <c r="BP2059" t="n">
        <v>0.5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0.35</v>
      </c>
      <c r="E2060" t="n">
        <v>0.35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0.75</v>
      </c>
      <c r="BJ2060" t="n">
        <v>0.75</v>
      </c>
      <c r="BK2060" t="n">
        <v>0</v>
      </c>
      <c r="BL2060" t="n">
        <v>1</v>
      </c>
      <c r="BM2060" t="n">
        <v>1</v>
      </c>
      <c r="BN2060" t="n">
        <v>0</v>
      </c>
      <c r="BO2060" t="n">
        <v>0.5</v>
      </c>
      <c r="BP2060" t="n">
        <v>0.5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0.35</v>
      </c>
      <c r="E2061" t="n">
        <v>0.35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0.75</v>
      </c>
      <c r="BJ2061" t="n">
        <v>0.75</v>
      </c>
      <c r="BK2061" t="n">
        <v>0</v>
      </c>
      <c r="BL2061" t="n">
        <v>1</v>
      </c>
      <c r="BM2061" t="n">
        <v>1</v>
      </c>
      <c r="BN2061" t="n">
        <v>0</v>
      </c>
      <c r="BO2061" t="n">
        <v>0.5</v>
      </c>
      <c r="BP2061" t="n">
        <v>0.5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0.35</v>
      </c>
      <c r="E2062" t="n">
        <v>0.35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0.75</v>
      </c>
      <c r="BJ2062" t="n">
        <v>0.75</v>
      </c>
      <c r="BK2062" t="n">
        <v>0</v>
      </c>
      <c r="BL2062" t="n">
        <v>1</v>
      </c>
      <c r="BM2062" t="n">
        <v>1</v>
      </c>
      <c r="BN2062" t="n">
        <v>0</v>
      </c>
      <c r="BO2062" t="n">
        <v>0.5</v>
      </c>
      <c r="BP2062" t="n">
        <v>0.5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0.35</v>
      </c>
      <c r="E2063" t="n">
        <v>0.35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1</v>
      </c>
      <c r="AO2063" t="n">
        <v>1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0.75</v>
      </c>
      <c r="BJ2063" t="n">
        <v>0.75</v>
      </c>
      <c r="BK2063" t="n">
        <v>0</v>
      </c>
      <c r="BL2063" t="n">
        <v>1</v>
      </c>
      <c r="BM2063" t="n">
        <v>1</v>
      </c>
      <c r="BN2063" t="n">
        <v>0</v>
      </c>
      <c r="BO2063" t="n">
        <v>0.5</v>
      </c>
      <c r="BP2063" t="n">
        <v>0.5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0.35</v>
      </c>
      <c r="E2064" t="n">
        <v>0.35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0.75</v>
      </c>
      <c r="BJ2064" t="n">
        <v>0.75</v>
      </c>
      <c r="BK2064" t="n">
        <v>0</v>
      </c>
      <c r="BL2064" t="n">
        <v>1</v>
      </c>
      <c r="BM2064" t="n">
        <v>1</v>
      </c>
      <c r="BN2064" t="n">
        <v>0</v>
      </c>
      <c r="BO2064" t="n">
        <v>0.5</v>
      </c>
      <c r="BP2064" t="n">
        <v>0.5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0.35</v>
      </c>
      <c r="E2065" t="n">
        <v>0.35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1</v>
      </c>
      <c r="AO2065" t="n">
        <v>1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0.75</v>
      </c>
      <c r="BJ2065" t="n">
        <v>0.75</v>
      </c>
      <c r="BK2065" t="n">
        <v>0</v>
      </c>
      <c r="BL2065" t="n">
        <v>1</v>
      </c>
      <c r="BM2065" t="n">
        <v>1</v>
      </c>
      <c r="BN2065" t="n">
        <v>0</v>
      </c>
      <c r="BO2065" t="n">
        <v>0.5</v>
      </c>
      <c r="BP2065" t="n">
        <v>0.5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0.35</v>
      </c>
      <c r="E2066" t="n">
        <v>0.35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1</v>
      </c>
      <c r="AO2066" t="n">
        <v>1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0.75</v>
      </c>
      <c r="BJ2066" t="n">
        <v>0.75</v>
      </c>
      <c r="BK2066" t="n">
        <v>0</v>
      </c>
      <c r="BL2066" t="n">
        <v>1</v>
      </c>
      <c r="BM2066" t="n">
        <v>1</v>
      </c>
      <c r="BN2066" t="n">
        <v>0</v>
      </c>
      <c r="BO2066" t="n">
        <v>0.5</v>
      </c>
      <c r="BP2066" t="n">
        <v>0.5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0.35</v>
      </c>
      <c r="E2067" t="n">
        <v>0.35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1</v>
      </c>
      <c r="AO2067" t="n">
        <v>1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0.75</v>
      </c>
      <c r="BJ2067" t="n">
        <v>0.75</v>
      </c>
      <c r="BK2067" t="n">
        <v>0</v>
      </c>
      <c r="BL2067" t="n">
        <v>1</v>
      </c>
      <c r="BM2067" t="n">
        <v>1</v>
      </c>
      <c r="BN2067" t="n">
        <v>0</v>
      </c>
      <c r="BO2067" t="n">
        <v>0.5</v>
      </c>
      <c r="BP2067" t="n">
        <v>0.5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0.35</v>
      </c>
      <c r="E2068" t="n">
        <v>0.35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1</v>
      </c>
      <c r="AO2068" t="n">
        <v>1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0.75</v>
      </c>
      <c r="BJ2068" t="n">
        <v>0.75</v>
      </c>
      <c r="BK2068" t="n">
        <v>0</v>
      </c>
      <c r="BL2068" t="n">
        <v>1</v>
      </c>
      <c r="BM2068" t="n">
        <v>1</v>
      </c>
      <c r="BN2068" t="n">
        <v>0</v>
      </c>
      <c r="BO2068" t="n">
        <v>0.5</v>
      </c>
      <c r="BP2068" t="n">
        <v>0.5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0.35</v>
      </c>
      <c r="E2069" t="n">
        <v>0.35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0.75</v>
      </c>
      <c r="BJ2069" t="n">
        <v>0.75</v>
      </c>
      <c r="BK2069" t="n">
        <v>0</v>
      </c>
      <c r="BL2069" t="n">
        <v>1</v>
      </c>
      <c r="BM2069" t="n">
        <v>1</v>
      </c>
      <c r="BN2069" t="n">
        <v>0</v>
      </c>
      <c r="BO2069" t="n">
        <v>0.5</v>
      </c>
      <c r="BP2069" t="n">
        <v>0.5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0.35</v>
      </c>
      <c r="E2070" t="n">
        <v>0.35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1</v>
      </c>
      <c r="AO2070" t="n">
        <v>1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0.75</v>
      </c>
      <c r="BJ2070" t="n">
        <v>0.75</v>
      </c>
      <c r="BK2070" t="n">
        <v>0</v>
      </c>
      <c r="BL2070" t="n">
        <v>1</v>
      </c>
      <c r="BM2070" t="n">
        <v>1</v>
      </c>
      <c r="BN2070" t="n">
        <v>0</v>
      </c>
      <c r="BO2070" t="n">
        <v>0.5</v>
      </c>
      <c r="BP2070" t="n">
        <v>0.5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0.35</v>
      </c>
      <c r="E2071" t="n">
        <v>0.35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1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0.75</v>
      </c>
      <c r="BJ2071" t="n">
        <v>0.75</v>
      </c>
      <c r="BK2071" t="n">
        <v>0</v>
      </c>
      <c r="BL2071" t="n">
        <v>1</v>
      </c>
      <c r="BM2071" t="n">
        <v>1</v>
      </c>
      <c r="BN2071" t="n">
        <v>0</v>
      </c>
      <c r="BO2071" t="n">
        <v>0.5</v>
      </c>
      <c r="BP2071" t="n">
        <v>0.5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0.35</v>
      </c>
      <c r="E2072" t="n">
        <v>0.35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1</v>
      </c>
      <c r="AO2072" t="n">
        <v>1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0.75</v>
      </c>
      <c r="BJ2072" t="n">
        <v>0.75</v>
      </c>
      <c r="BK2072" t="n">
        <v>0</v>
      </c>
      <c r="BL2072" t="n">
        <v>1</v>
      </c>
      <c r="BM2072" t="n">
        <v>1</v>
      </c>
      <c r="BN2072" t="n">
        <v>0</v>
      </c>
      <c r="BO2072" t="n">
        <v>0.5</v>
      </c>
      <c r="BP2072" t="n">
        <v>0.5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0.35</v>
      </c>
      <c r="E2073" t="n">
        <v>0.35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1</v>
      </c>
      <c r="AO2073" t="n">
        <v>1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0.75</v>
      </c>
      <c r="BJ2073" t="n">
        <v>0.75</v>
      </c>
      <c r="BK2073" t="n">
        <v>0</v>
      </c>
      <c r="BL2073" t="n">
        <v>1</v>
      </c>
      <c r="BM2073" t="n">
        <v>1</v>
      </c>
      <c r="BN2073" t="n">
        <v>0</v>
      </c>
      <c r="BO2073" t="n">
        <v>0.5</v>
      </c>
      <c r="BP2073" t="n">
        <v>0.5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0.35</v>
      </c>
      <c r="E2074" t="n">
        <v>0.35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1</v>
      </c>
      <c r="AO2074" t="n">
        <v>1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0.75</v>
      </c>
      <c r="BJ2074" t="n">
        <v>0.75</v>
      </c>
      <c r="BK2074" t="n">
        <v>0</v>
      </c>
      <c r="BL2074" t="n">
        <v>1</v>
      </c>
      <c r="BM2074" t="n">
        <v>1</v>
      </c>
      <c r="BN2074" t="n">
        <v>0</v>
      </c>
      <c r="BO2074" t="n">
        <v>0.5</v>
      </c>
      <c r="BP2074" t="n">
        <v>0.5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0.35</v>
      </c>
      <c r="E2075" t="n">
        <v>0.35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1</v>
      </c>
      <c r="AO2075" t="n">
        <v>1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0.75</v>
      </c>
      <c r="BJ2075" t="n">
        <v>0.75</v>
      </c>
      <c r="BK2075" t="n">
        <v>0</v>
      </c>
      <c r="BL2075" t="n">
        <v>1</v>
      </c>
      <c r="BM2075" t="n">
        <v>1</v>
      </c>
      <c r="BN2075" t="n">
        <v>0</v>
      </c>
      <c r="BO2075" t="n">
        <v>0.5</v>
      </c>
      <c r="BP2075" t="n">
        <v>0.5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0.35</v>
      </c>
      <c r="E2076" t="n">
        <v>0.35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0.75</v>
      </c>
      <c r="BJ2076" t="n">
        <v>0.75</v>
      </c>
      <c r="BK2076" t="n">
        <v>0</v>
      </c>
      <c r="BL2076" t="n">
        <v>1</v>
      </c>
      <c r="BM2076" t="n">
        <v>1</v>
      </c>
      <c r="BN2076" t="n">
        <v>0</v>
      </c>
      <c r="BO2076" t="n">
        <v>0.5</v>
      </c>
      <c r="BP2076" t="n">
        <v>0.5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0.35</v>
      </c>
      <c r="E2077" t="n">
        <v>0.35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1</v>
      </c>
      <c r="AO2077" t="n">
        <v>1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0.75</v>
      </c>
      <c r="BJ2077" t="n">
        <v>0.75</v>
      </c>
      <c r="BK2077" t="n">
        <v>0</v>
      </c>
      <c r="BL2077" t="n">
        <v>1</v>
      </c>
      <c r="BM2077" t="n">
        <v>1</v>
      </c>
      <c r="BN2077" t="n">
        <v>0</v>
      </c>
      <c r="BO2077" t="n">
        <v>0.5</v>
      </c>
      <c r="BP2077" t="n">
        <v>0.5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0.35</v>
      </c>
      <c r="E2078" t="n">
        <v>0.35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0.75</v>
      </c>
      <c r="BJ2078" t="n">
        <v>0.75</v>
      </c>
      <c r="BK2078" t="n">
        <v>0</v>
      </c>
      <c r="BL2078" t="n">
        <v>1</v>
      </c>
      <c r="BM2078" t="n">
        <v>1</v>
      </c>
      <c r="BN2078" t="n">
        <v>0</v>
      </c>
      <c r="BO2078" t="n">
        <v>0.5</v>
      </c>
      <c r="BP2078" t="n">
        <v>0.5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0.35</v>
      </c>
      <c r="E2079" t="n">
        <v>0.35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0.75</v>
      </c>
      <c r="BJ2079" t="n">
        <v>0.75</v>
      </c>
      <c r="BK2079" t="n">
        <v>0</v>
      </c>
      <c r="BL2079" t="n">
        <v>1</v>
      </c>
      <c r="BM2079" t="n">
        <v>1</v>
      </c>
      <c r="BN2079" t="n">
        <v>0</v>
      </c>
      <c r="BO2079" t="n">
        <v>0.5</v>
      </c>
      <c r="BP2079" t="n">
        <v>0.5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0.35</v>
      </c>
      <c r="E2080" t="n">
        <v>0.35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1</v>
      </c>
      <c r="AO2080" t="n">
        <v>1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0.75</v>
      </c>
      <c r="BJ2080" t="n">
        <v>0.75</v>
      </c>
      <c r="BK2080" t="n">
        <v>0</v>
      </c>
      <c r="BL2080" t="n">
        <v>1</v>
      </c>
      <c r="BM2080" t="n">
        <v>1</v>
      </c>
      <c r="BN2080" t="n">
        <v>0</v>
      </c>
      <c r="BO2080" t="n">
        <v>0.5</v>
      </c>
      <c r="BP2080" t="n">
        <v>0.5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0.35</v>
      </c>
      <c r="E2081" t="n">
        <v>0.35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1</v>
      </c>
      <c r="AO2081" t="n">
        <v>1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0.75</v>
      </c>
      <c r="BJ2081" t="n">
        <v>0.75</v>
      </c>
      <c r="BK2081" t="n">
        <v>0</v>
      </c>
      <c r="BL2081" t="n">
        <v>1</v>
      </c>
      <c r="BM2081" t="n">
        <v>1</v>
      </c>
      <c r="BN2081" t="n">
        <v>0</v>
      </c>
      <c r="BO2081" t="n">
        <v>0.5</v>
      </c>
      <c r="BP2081" t="n">
        <v>0.5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0.35</v>
      </c>
      <c r="E2082" t="n">
        <v>0.35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0.3333</v>
      </c>
      <c r="AF2082" t="n">
        <v>0.3333</v>
      </c>
      <c r="AG2082" t="n">
        <v>0</v>
      </c>
      <c r="AH2082" t="n">
        <v>1</v>
      </c>
      <c r="AI2082" t="n">
        <v>1</v>
      </c>
      <c r="AJ2082" t="n">
        <v>0</v>
      </c>
      <c r="AK2082" t="n">
        <v>1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0.75</v>
      </c>
      <c r="BJ2082" t="n">
        <v>0.75</v>
      </c>
      <c r="BK2082" t="n">
        <v>0</v>
      </c>
      <c r="BL2082" t="n">
        <v>1</v>
      </c>
      <c r="BM2082" t="n">
        <v>1</v>
      </c>
      <c r="BN2082" t="n">
        <v>0</v>
      </c>
      <c r="BO2082" t="n">
        <v>0.5</v>
      </c>
      <c r="BP2082" t="n">
        <v>0.5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0.35</v>
      </c>
      <c r="E2083" t="n">
        <v>0.35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0.3333</v>
      </c>
      <c r="AF2083" t="n">
        <v>0.3333</v>
      </c>
      <c r="AG2083" t="n">
        <v>0</v>
      </c>
      <c r="AH2083" t="n">
        <v>1</v>
      </c>
      <c r="AI2083" t="n">
        <v>1</v>
      </c>
      <c r="AJ2083" t="n">
        <v>0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0.75</v>
      </c>
      <c r="BJ2083" t="n">
        <v>0.75</v>
      </c>
      <c r="BK2083" t="n">
        <v>0</v>
      </c>
      <c r="BL2083" t="n">
        <v>1</v>
      </c>
      <c r="BM2083" t="n">
        <v>1</v>
      </c>
      <c r="BN2083" t="n">
        <v>0</v>
      </c>
      <c r="BO2083" t="n">
        <v>0.5</v>
      </c>
      <c r="BP2083" t="n">
        <v>0.5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0.35</v>
      </c>
      <c r="E2084" t="n">
        <v>0.35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0.3333</v>
      </c>
      <c r="AF2084" t="n">
        <v>0.3333</v>
      </c>
      <c r="AG2084" t="n">
        <v>0</v>
      </c>
      <c r="AH2084" t="n">
        <v>1</v>
      </c>
      <c r="AI2084" t="n">
        <v>1</v>
      </c>
      <c r="AJ2084" t="n">
        <v>0</v>
      </c>
      <c r="AK2084" t="n">
        <v>1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0.75</v>
      </c>
      <c r="BJ2084" t="n">
        <v>0.75</v>
      </c>
      <c r="BK2084" t="n">
        <v>0</v>
      </c>
      <c r="BL2084" t="n">
        <v>1</v>
      </c>
      <c r="BM2084" t="n">
        <v>1</v>
      </c>
      <c r="BN2084" t="n">
        <v>0</v>
      </c>
      <c r="BO2084" t="n">
        <v>0.5</v>
      </c>
      <c r="BP2084" t="n">
        <v>0.5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0.35</v>
      </c>
      <c r="E2085" t="n">
        <v>0.35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0.3333</v>
      </c>
      <c r="AF2085" t="n">
        <v>0.3333</v>
      </c>
      <c r="AG2085" t="n">
        <v>0</v>
      </c>
      <c r="AH2085" t="n">
        <v>1</v>
      </c>
      <c r="AI2085" t="n">
        <v>1</v>
      </c>
      <c r="AJ2085" t="n">
        <v>0</v>
      </c>
      <c r="AK2085" t="n">
        <v>1</v>
      </c>
      <c r="AL2085" t="n">
        <v>1</v>
      </c>
      <c r="AM2085" t="n">
        <v>0</v>
      </c>
      <c r="AN2085" t="n">
        <v>1</v>
      </c>
      <c r="AO2085" t="n">
        <v>1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0.75</v>
      </c>
      <c r="BJ2085" t="n">
        <v>0.75</v>
      </c>
      <c r="BK2085" t="n">
        <v>0</v>
      </c>
      <c r="BL2085" t="n">
        <v>1</v>
      </c>
      <c r="BM2085" t="n">
        <v>1</v>
      </c>
      <c r="BN2085" t="n">
        <v>0</v>
      </c>
      <c r="BO2085" t="n">
        <v>0.5</v>
      </c>
      <c r="BP2085" t="n">
        <v>0.5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0.35</v>
      </c>
      <c r="E2086" t="n">
        <v>0.35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0.3333</v>
      </c>
      <c r="AF2086" t="n">
        <v>0.3333</v>
      </c>
      <c r="AG2086" t="n">
        <v>0</v>
      </c>
      <c r="AH2086" t="n">
        <v>1</v>
      </c>
      <c r="AI2086" t="n">
        <v>1</v>
      </c>
      <c r="AJ2086" t="n">
        <v>0</v>
      </c>
      <c r="AK2086" t="n">
        <v>1</v>
      </c>
      <c r="AL2086" t="n">
        <v>1</v>
      </c>
      <c r="AM2086" t="n">
        <v>0</v>
      </c>
      <c r="AN2086" t="n">
        <v>1</v>
      </c>
      <c r="AO2086" t="n">
        <v>1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0.75</v>
      </c>
      <c r="BJ2086" t="n">
        <v>0.75</v>
      </c>
      <c r="BK2086" t="n">
        <v>0</v>
      </c>
      <c r="BL2086" t="n">
        <v>1</v>
      </c>
      <c r="BM2086" t="n">
        <v>1</v>
      </c>
      <c r="BN2086" t="n">
        <v>0</v>
      </c>
      <c r="BO2086" t="n">
        <v>0.5</v>
      </c>
      <c r="BP2086" t="n">
        <v>0.5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0.35</v>
      </c>
      <c r="E2087" t="n">
        <v>0.35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0.3333</v>
      </c>
      <c r="AF2087" t="n">
        <v>0.3333</v>
      </c>
      <c r="AG2087" t="n">
        <v>0</v>
      </c>
      <c r="AH2087" t="n">
        <v>1</v>
      </c>
      <c r="AI2087" t="n">
        <v>1</v>
      </c>
      <c r="AJ2087" t="n">
        <v>0</v>
      </c>
      <c r="AK2087" t="n">
        <v>1</v>
      </c>
      <c r="AL2087" t="n">
        <v>1</v>
      </c>
      <c r="AM2087" t="n">
        <v>0</v>
      </c>
      <c r="AN2087" t="n">
        <v>1</v>
      </c>
      <c r="AO2087" t="n">
        <v>1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0.75</v>
      </c>
      <c r="BJ2087" t="n">
        <v>0.75</v>
      </c>
      <c r="BK2087" t="n">
        <v>0</v>
      </c>
      <c r="BL2087" t="n">
        <v>1</v>
      </c>
      <c r="BM2087" t="n">
        <v>1</v>
      </c>
      <c r="BN2087" t="n">
        <v>0</v>
      </c>
      <c r="BO2087" t="n">
        <v>0.5</v>
      </c>
      <c r="BP2087" t="n">
        <v>0.5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0.35</v>
      </c>
      <c r="E2088" t="n">
        <v>0.35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0.3333</v>
      </c>
      <c r="AF2088" t="n">
        <v>0.3333</v>
      </c>
      <c r="AG2088" t="n">
        <v>0</v>
      </c>
      <c r="AH2088" t="n">
        <v>1</v>
      </c>
      <c r="AI2088" t="n">
        <v>1</v>
      </c>
      <c r="AJ2088" t="n">
        <v>0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0.75</v>
      </c>
      <c r="BJ2088" t="n">
        <v>0.75</v>
      </c>
      <c r="BK2088" t="n">
        <v>0</v>
      </c>
      <c r="BL2088" t="n">
        <v>1</v>
      </c>
      <c r="BM2088" t="n">
        <v>1</v>
      </c>
      <c r="BN2088" t="n">
        <v>0</v>
      </c>
      <c r="BO2088" t="n">
        <v>0.5</v>
      </c>
      <c r="BP2088" t="n">
        <v>0.5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0.35</v>
      </c>
      <c r="E2089" t="n">
        <v>0.35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0.3333</v>
      </c>
      <c r="AF2089" t="n">
        <v>0.3333</v>
      </c>
      <c r="AG2089" t="n">
        <v>0</v>
      </c>
      <c r="AH2089" t="n">
        <v>1</v>
      </c>
      <c r="AI2089" t="n">
        <v>1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0.75</v>
      </c>
      <c r="BJ2089" t="n">
        <v>0.75</v>
      </c>
      <c r="BK2089" t="n">
        <v>0</v>
      </c>
      <c r="BL2089" t="n">
        <v>1</v>
      </c>
      <c r="BM2089" t="n">
        <v>1</v>
      </c>
      <c r="BN2089" t="n">
        <v>0</v>
      </c>
      <c r="BO2089" t="n">
        <v>0.5</v>
      </c>
      <c r="BP2089" t="n">
        <v>0.5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0.35</v>
      </c>
      <c r="E2090" t="n">
        <v>0.35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0.3333</v>
      </c>
      <c r="AF2090" t="n">
        <v>0.3333</v>
      </c>
      <c r="AG2090" t="n">
        <v>0</v>
      </c>
      <c r="AH2090" t="n">
        <v>1</v>
      </c>
      <c r="AI2090" t="n">
        <v>1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0.75</v>
      </c>
      <c r="BJ2090" t="n">
        <v>0.75</v>
      </c>
      <c r="BK2090" t="n">
        <v>0</v>
      </c>
      <c r="BL2090" t="n">
        <v>1</v>
      </c>
      <c r="BM2090" t="n">
        <v>1</v>
      </c>
      <c r="BN2090" t="n">
        <v>0</v>
      </c>
      <c r="BO2090" t="n">
        <v>0.5</v>
      </c>
      <c r="BP2090" t="n">
        <v>0.5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0.35</v>
      </c>
      <c r="E2091" t="n">
        <v>0.35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0.3333</v>
      </c>
      <c r="AF2091" t="n">
        <v>0.3333</v>
      </c>
      <c r="AG2091" t="n">
        <v>0</v>
      </c>
      <c r="AH2091" t="n">
        <v>1</v>
      </c>
      <c r="AI2091" t="n">
        <v>1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0.75</v>
      </c>
      <c r="BJ2091" t="n">
        <v>0.75</v>
      </c>
      <c r="BK2091" t="n">
        <v>0</v>
      </c>
      <c r="BL2091" t="n">
        <v>1</v>
      </c>
      <c r="BM2091" t="n">
        <v>1</v>
      </c>
      <c r="BN2091" t="n">
        <v>0</v>
      </c>
      <c r="BO2091" t="n">
        <v>0.5</v>
      </c>
      <c r="BP2091" t="n">
        <v>0.5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0.35</v>
      </c>
      <c r="E2092" t="n">
        <v>0.35</v>
      </c>
      <c r="F2092" t="n">
        <v>0</v>
      </c>
      <c r="G2092" t="n">
        <v>0.2222</v>
      </c>
      <c r="H2092" t="n">
        <v>0.2222</v>
      </c>
      <c r="I2092" t="n">
        <v>0</v>
      </c>
      <c r="J2092" t="n">
        <v>0.3333</v>
      </c>
      <c r="K2092" t="n">
        <v>0.3333</v>
      </c>
      <c r="L2092" t="n">
        <v>0</v>
      </c>
      <c r="M2092" t="n">
        <v>0.3333</v>
      </c>
      <c r="N2092" t="n">
        <v>0.3333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0.3</v>
      </c>
      <c r="Z2092" t="n">
        <v>0.3</v>
      </c>
      <c r="AA2092" t="n">
        <v>0</v>
      </c>
      <c r="AB2092" t="n">
        <v>0</v>
      </c>
      <c r="AC2092" t="n">
        <v>0</v>
      </c>
      <c r="AD2092" t="n">
        <v>0</v>
      </c>
      <c r="AE2092" t="n">
        <v>0.3333</v>
      </c>
      <c r="AF2092" t="n">
        <v>0.3333</v>
      </c>
      <c r="AG2092" t="n">
        <v>0</v>
      </c>
      <c r="AH2092" t="n">
        <v>1</v>
      </c>
      <c r="AI2092" t="n">
        <v>1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0.125</v>
      </c>
      <c r="AR2092" t="n">
        <v>0.125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0.75</v>
      </c>
      <c r="BJ2092" t="n">
        <v>0.75</v>
      </c>
      <c r="BK2092" t="n">
        <v>0</v>
      </c>
      <c r="BL2092" t="n">
        <v>1</v>
      </c>
      <c r="BM2092" t="n">
        <v>1</v>
      </c>
      <c r="BN2092" t="n">
        <v>0</v>
      </c>
      <c r="BO2092" t="n">
        <v>0.5</v>
      </c>
      <c r="BP2092" t="n">
        <v>0.5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0.35</v>
      </c>
      <c r="E2093" t="n">
        <v>0.35</v>
      </c>
      <c r="F2093" t="n">
        <v>0</v>
      </c>
      <c r="G2093" t="n">
        <v>0.2222</v>
      </c>
      <c r="H2093" t="n">
        <v>0.2222</v>
      </c>
      <c r="I2093" t="n">
        <v>0</v>
      </c>
      <c r="J2093" t="n">
        <v>0.3333</v>
      </c>
      <c r="K2093" t="n">
        <v>0.3333</v>
      </c>
      <c r="L2093" t="n">
        <v>0</v>
      </c>
      <c r="M2093" t="n">
        <v>0.3333</v>
      </c>
      <c r="N2093" t="n">
        <v>0.3333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0.3</v>
      </c>
      <c r="Z2093" t="n">
        <v>0.3</v>
      </c>
      <c r="AA2093" t="n">
        <v>0</v>
      </c>
      <c r="AB2093" t="n">
        <v>0</v>
      </c>
      <c r="AC2093" t="n">
        <v>0</v>
      </c>
      <c r="AD2093" t="n">
        <v>0</v>
      </c>
      <c r="AE2093" t="n">
        <v>0.3333</v>
      </c>
      <c r="AF2093" t="n">
        <v>0.3333</v>
      </c>
      <c r="AG2093" t="n">
        <v>0</v>
      </c>
      <c r="AH2093" t="n">
        <v>1</v>
      </c>
      <c r="AI2093" t="n">
        <v>1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0.125</v>
      </c>
      <c r="AR2093" t="n">
        <v>0.125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0.75</v>
      </c>
      <c r="BJ2093" t="n">
        <v>0.75</v>
      </c>
      <c r="BK2093" t="n">
        <v>0</v>
      </c>
      <c r="BL2093" t="n">
        <v>1</v>
      </c>
      <c r="BM2093" t="n">
        <v>1</v>
      </c>
      <c r="BN2093" t="n">
        <v>0</v>
      </c>
      <c r="BO2093" t="n">
        <v>0.5</v>
      </c>
      <c r="BP2093" t="n">
        <v>0.5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0.35</v>
      </c>
      <c r="E2094" t="n">
        <v>0.35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0.5</v>
      </c>
      <c r="Z2094" t="n">
        <v>0.5</v>
      </c>
      <c r="AA2094" t="n">
        <v>0</v>
      </c>
      <c r="AB2094" t="n">
        <v>0</v>
      </c>
      <c r="AC2094" t="n">
        <v>0</v>
      </c>
      <c r="AD2094" t="n">
        <v>0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0.125</v>
      </c>
      <c r="AR2094" t="n">
        <v>0.125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0.75</v>
      </c>
      <c r="BJ2094" t="n">
        <v>0.75</v>
      </c>
      <c r="BK2094" t="n">
        <v>0</v>
      </c>
      <c r="BL2094" t="n">
        <v>1</v>
      </c>
      <c r="BM2094" t="n">
        <v>1</v>
      </c>
      <c r="BN2094" t="n">
        <v>0</v>
      </c>
      <c r="BO2094" t="n">
        <v>0.5</v>
      </c>
      <c r="BP2094" t="n">
        <v>0.5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0.35</v>
      </c>
      <c r="E2095" t="n">
        <v>0.35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0.5</v>
      </c>
      <c r="Z2095" t="n">
        <v>0.5</v>
      </c>
      <c r="AA2095" t="n">
        <v>0</v>
      </c>
      <c r="AB2095" t="n">
        <v>0</v>
      </c>
      <c r="AC2095" t="n">
        <v>0</v>
      </c>
      <c r="AD2095" t="n">
        <v>0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0.125</v>
      </c>
      <c r="AR2095" t="n">
        <v>0.125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0.75</v>
      </c>
      <c r="BJ2095" t="n">
        <v>0.75</v>
      </c>
      <c r="BK2095" t="n">
        <v>0</v>
      </c>
      <c r="BL2095" t="n">
        <v>1</v>
      </c>
      <c r="BM2095" t="n">
        <v>1</v>
      </c>
      <c r="BN2095" t="n">
        <v>0</v>
      </c>
      <c r="BO2095" t="n">
        <v>0.5</v>
      </c>
      <c r="BP2095" t="n">
        <v>0.5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0.35</v>
      </c>
      <c r="E2096" t="n">
        <v>0.35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0.5</v>
      </c>
      <c r="Z2096" t="n">
        <v>0.5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0.125</v>
      </c>
      <c r="AR2096" t="n">
        <v>0.125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0.75</v>
      </c>
      <c r="BJ2096" t="n">
        <v>0.75</v>
      </c>
      <c r="BK2096" t="n">
        <v>0</v>
      </c>
      <c r="BL2096" t="n">
        <v>1</v>
      </c>
      <c r="BM2096" t="n">
        <v>1</v>
      </c>
      <c r="BN2096" t="n">
        <v>0</v>
      </c>
      <c r="BO2096" t="n">
        <v>0.5</v>
      </c>
      <c r="BP2096" t="n">
        <v>0.5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0.35</v>
      </c>
      <c r="E2097" t="n">
        <v>0.35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0.5</v>
      </c>
      <c r="Z2097" t="n">
        <v>0.5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0.125</v>
      </c>
      <c r="AR2097" t="n">
        <v>0.125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0.75</v>
      </c>
      <c r="BJ2097" t="n">
        <v>0.75</v>
      </c>
      <c r="BK2097" t="n">
        <v>0</v>
      </c>
      <c r="BL2097" t="n">
        <v>1</v>
      </c>
      <c r="BM2097" t="n">
        <v>1</v>
      </c>
      <c r="BN2097" t="n">
        <v>0</v>
      </c>
      <c r="BO2097" t="n">
        <v>0.5</v>
      </c>
      <c r="BP2097" t="n">
        <v>0.5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0.35</v>
      </c>
      <c r="E2098" t="n">
        <v>0.35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0.5</v>
      </c>
      <c r="Z2098" t="n">
        <v>0.5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0.125</v>
      </c>
      <c r="AR2098" t="n">
        <v>0.125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0.75</v>
      </c>
      <c r="BJ2098" t="n">
        <v>0.75</v>
      </c>
      <c r="BK2098" t="n">
        <v>0</v>
      </c>
      <c r="BL2098" t="n">
        <v>1</v>
      </c>
      <c r="BM2098" t="n">
        <v>1</v>
      </c>
      <c r="BN2098" t="n">
        <v>0</v>
      </c>
      <c r="BO2098" t="n">
        <v>0.5</v>
      </c>
      <c r="BP2098" t="n">
        <v>0.5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0.35</v>
      </c>
      <c r="E2099" t="n">
        <v>0.35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0.5</v>
      </c>
      <c r="Z2099" t="n">
        <v>0.5</v>
      </c>
      <c r="AA2099" t="n">
        <v>0</v>
      </c>
      <c r="AB2099" t="n">
        <v>0</v>
      </c>
      <c r="AC2099" t="n">
        <v>0</v>
      </c>
      <c r="AD2099" t="n">
        <v>0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0.125</v>
      </c>
      <c r="AR2099" t="n">
        <v>0.125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0.75</v>
      </c>
      <c r="BJ2099" t="n">
        <v>0.75</v>
      </c>
      <c r="BK2099" t="n">
        <v>0</v>
      </c>
      <c r="BL2099" t="n">
        <v>1</v>
      </c>
      <c r="BM2099" t="n">
        <v>1</v>
      </c>
      <c r="BN2099" t="n">
        <v>0</v>
      </c>
      <c r="BO2099" t="n">
        <v>0.5</v>
      </c>
      <c r="BP2099" t="n">
        <v>0.5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0.35</v>
      </c>
      <c r="E2100" t="n">
        <v>0.35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0.5</v>
      </c>
      <c r="Z2100" t="n">
        <v>0.5</v>
      </c>
      <c r="AA2100" t="n">
        <v>0</v>
      </c>
      <c r="AB2100" t="n">
        <v>0</v>
      </c>
      <c r="AC2100" t="n">
        <v>0</v>
      </c>
      <c r="AD2100" t="n">
        <v>0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0.125</v>
      </c>
      <c r="AR2100" t="n">
        <v>0.125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0.75</v>
      </c>
      <c r="BJ2100" t="n">
        <v>0.75</v>
      </c>
      <c r="BK2100" t="n">
        <v>0</v>
      </c>
      <c r="BL2100" t="n">
        <v>1</v>
      </c>
      <c r="BM2100" t="n">
        <v>1</v>
      </c>
      <c r="BN2100" t="n">
        <v>0</v>
      </c>
      <c r="BO2100" t="n">
        <v>0.5</v>
      </c>
      <c r="BP2100" t="n">
        <v>0.5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0.35</v>
      </c>
      <c r="E2101" t="n">
        <v>0.35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0.5</v>
      </c>
      <c r="Z2101" t="n">
        <v>0.5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0.125</v>
      </c>
      <c r="AR2101" t="n">
        <v>0.125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0.75</v>
      </c>
      <c r="BJ2101" t="n">
        <v>0.75</v>
      </c>
      <c r="BK2101" t="n">
        <v>0</v>
      </c>
      <c r="BL2101" t="n">
        <v>1</v>
      </c>
      <c r="BM2101" t="n">
        <v>1</v>
      </c>
      <c r="BN2101" t="n">
        <v>0</v>
      </c>
      <c r="BO2101" t="n">
        <v>0.5</v>
      </c>
      <c r="BP2101" t="n">
        <v>0.5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0.35</v>
      </c>
      <c r="E2102" t="n">
        <v>0.35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0.5</v>
      </c>
      <c r="Z2102" t="n">
        <v>0.5</v>
      </c>
      <c r="AA2102" t="n">
        <v>0</v>
      </c>
      <c r="AB2102" t="n">
        <v>0</v>
      </c>
      <c r="AC2102" t="n">
        <v>0</v>
      </c>
      <c r="AD2102" t="n">
        <v>0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0.125</v>
      </c>
      <c r="AR2102" t="n">
        <v>0.125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0.75</v>
      </c>
      <c r="BJ2102" t="n">
        <v>0.75</v>
      </c>
      <c r="BK2102" t="n">
        <v>0</v>
      </c>
      <c r="BL2102" t="n">
        <v>1</v>
      </c>
      <c r="BM2102" t="n">
        <v>1</v>
      </c>
      <c r="BN2102" t="n">
        <v>0</v>
      </c>
      <c r="BO2102" t="n">
        <v>0.5</v>
      </c>
      <c r="BP2102" t="n">
        <v>0.5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0.35</v>
      </c>
      <c r="E2103" t="n">
        <v>0.35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0.5</v>
      </c>
      <c r="Z2103" t="n">
        <v>0.5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0.125</v>
      </c>
      <c r="AR2103" t="n">
        <v>0.125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0.75</v>
      </c>
      <c r="BJ2103" t="n">
        <v>0.75</v>
      </c>
      <c r="BK2103" t="n">
        <v>0</v>
      </c>
      <c r="BL2103" t="n">
        <v>1</v>
      </c>
      <c r="BM2103" t="n">
        <v>1</v>
      </c>
      <c r="BN2103" t="n">
        <v>0</v>
      </c>
      <c r="BO2103" t="n">
        <v>0.5</v>
      </c>
      <c r="BP2103" t="n">
        <v>0.5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0.35</v>
      </c>
      <c r="E2104" t="n">
        <v>0.35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0.5</v>
      </c>
      <c r="Z2104" t="n">
        <v>0.5</v>
      </c>
      <c r="AA2104" t="n">
        <v>0</v>
      </c>
      <c r="AB2104" t="n">
        <v>0</v>
      </c>
      <c r="AC2104" t="n">
        <v>0</v>
      </c>
      <c r="AD2104" t="n">
        <v>0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0.125</v>
      </c>
      <c r="AR2104" t="n">
        <v>0.125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0.75</v>
      </c>
      <c r="BJ2104" t="n">
        <v>0.75</v>
      </c>
      <c r="BK2104" t="n">
        <v>0</v>
      </c>
      <c r="BL2104" t="n">
        <v>1</v>
      </c>
      <c r="BM2104" t="n">
        <v>1</v>
      </c>
      <c r="BN2104" t="n">
        <v>0</v>
      </c>
      <c r="BO2104" t="n">
        <v>0.5</v>
      </c>
      <c r="BP2104" t="n">
        <v>0.5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0.35</v>
      </c>
      <c r="E2105" t="n">
        <v>0.35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0.5</v>
      </c>
      <c r="Z2105" t="n">
        <v>0.5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0.125</v>
      </c>
      <c r="AR2105" t="n">
        <v>0.125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0.75</v>
      </c>
      <c r="BJ2105" t="n">
        <v>0.75</v>
      </c>
      <c r="BK2105" t="n">
        <v>0</v>
      </c>
      <c r="BL2105" t="n">
        <v>1</v>
      </c>
      <c r="BM2105" t="n">
        <v>1</v>
      </c>
      <c r="BN2105" t="n">
        <v>0</v>
      </c>
      <c r="BO2105" t="n">
        <v>0.5</v>
      </c>
      <c r="BP2105" t="n">
        <v>0.5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0.35</v>
      </c>
      <c r="E2106" t="n">
        <v>0.35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0.5</v>
      </c>
      <c r="Z2106" t="n">
        <v>0.5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0.125</v>
      </c>
      <c r="AR2106" t="n">
        <v>0.125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0.75</v>
      </c>
      <c r="BJ2106" t="n">
        <v>0.75</v>
      </c>
      <c r="BK2106" t="n">
        <v>0</v>
      </c>
      <c r="BL2106" t="n">
        <v>1</v>
      </c>
      <c r="BM2106" t="n">
        <v>1</v>
      </c>
      <c r="BN2106" t="n">
        <v>0</v>
      </c>
      <c r="BO2106" t="n">
        <v>0.5</v>
      </c>
      <c r="BP2106" t="n">
        <v>0.5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0.35</v>
      </c>
      <c r="E2107" t="n">
        <v>0.35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0.5</v>
      </c>
      <c r="Z2107" t="n">
        <v>0.5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0.125</v>
      </c>
      <c r="AR2107" t="n">
        <v>0.125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0.75</v>
      </c>
      <c r="BJ2107" t="n">
        <v>0.75</v>
      </c>
      <c r="BK2107" t="n">
        <v>0</v>
      </c>
      <c r="BL2107" t="n">
        <v>1</v>
      </c>
      <c r="BM2107" t="n">
        <v>1</v>
      </c>
      <c r="BN2107" t="n">
        <v>0</v>
      </c>
      <c r="BO2107" t="n">
        <v>0.5</v>
      </c>
      <c r="BP2107" t="n">
        <v>0.5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0.35</v>
      </c>
      <c r="E2108" t="n">
        <v>0.35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0.5</v>
      </c>
      <c r="Z2108" t="n">
        <v>0.5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0.125</v>
      </c>
      <c r="AR2108" t="n">
        <v>0.125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0.75</v>
      </c>
      <c r="BJ2108" t="n">
        <v>0.75</v>
      </c>
      <c r="BK2108" t="n">
        <v>0</v>
      </c>
      <c r="BL2108" t="n">
        <v>1</v>
      </c>
      <c r="BM2108" t="n">
        <v>1</v>
      </c>
      <c r="BN2108" t="n">
        <v>0</v>
      </c>
      <c r="BO2108" t="n">
        <v>0.5</v>
      </c>
      <c r="BP2108" t="n">
        <v>0.5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0.35</v>
      </c>
      <c r="E2109" t="n">
        <v>0.35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0.5</v>
      </c>
      <c r="Z2109" t="n">
        <v>0.5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1</v>
      </c>
      <c r="AG2109" t="n">
        <v>0</v>
      </c>
      <c r="AH2109" t="n">
        <v>1</v>
      </c>
      <c r="AI2109" t="n">
        <v>1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0.125</v>
      </c>
      <c r="AR2109" t="n">
        <v>0.125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0.75</v>
      </c>
      <c r="BJ2109" t="n">
        <v>0.75</v>
      </c>
      <c r="BK2109" t="n">
        <v>0</v>
      </c>
      <c r="BL2109" t="n">
        <v>1</v>
      </c>
      <c r="BM2109" t="n">
        <v>1</v>
      </c>
      <c r="BN2109" t="n">
        <v>0</v>
      </c>
      <c r="BO2109" t="n">
        <v>0.5</v>
      </c>
      <c r="BP2109" t="n">
        <v>0.5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0.35</v>
      </c>
      <c r="E2110" t="n">
        <v>0.35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0.5</v>
      </c>
      <c r="Z2110" t="n">
        <v>0.5</v>
      </c>
      <c r="AA2110" t="n">
        <v>0</v>
      </c>
      <c r="AB2110" t="n">
        <v>0</v>
      </c>
      <c r="AC2110" t="n">
        <v>0</v>
      </c>
      <c r="AD2110" t="n">
        <v>0</v>
      </c>
      <c r="AE2110" t="n">
        <v>1</v>
      </c>
      <c r="AF2110" t="n">
        <v>1</v>
      </c>
      <c r="AG2110" t="n">
        <v>0</v>
      </c>
      <c r="AH2110" t="n">
        <v>1</v>
      </c>
      <c r="AI2110" t="n">
        <v>1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0.125</v>
      </c>
      <c r="AR2110" t="n">
        <v>0.125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0.75</v>
      </c>
      <c r="BJ2110" t="n">
        <v>0.75</v>
      </c>
      <c r="BK2110" t="n">
        <v>0</v>
      </c>
      <c r="BL2110" t="n">
        <v>1</v>
      </c>
      <c r="BM2110" t="n">
        <v>1</v>
      </c>
      <c r="BN2110" t="n">
        <v>0</v>
      </c>
      <c r="BO2110" t="n">
        <v>0.5</v>
      </c>
      <c r="BP2110" t="n">
        <v>0.5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0.35</v>
      </c>
      <c r="E2111" t="n">
        <v>0.35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0.5</v>
      </c>
      <c r="Z2111" t="n">
        <v>0.5</v>
      </c>
      <c r="AA2111" t="n">
        <v>0</v>
      </c>
      <c r="AB2111" t="n">
        <v>0</v>
      </c>
      <c r="AC2111" t="n">
        <v>0</v>
      </c>
      <c r="AD2111" t="n">
        <v>0</v>
      </c>
      <c r="AE2111" t="n">
        <v>1</v>
      </c>
      <c r="AF2111" t="n">
        <v>1</v>
      </c>
      <c r="AG2111" t="n">
        <v>0</v>
      </c>
      <c r="AH2111" t="n">
        <v>1</v>
      </c>
      <c r="AI2111" t="n">
        <v>1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0.125</v>
      </c>
      <c r="AR2111" t="n">
        <v>0.125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0.75</v>
      </c>
      <c r="BJ2111" t="n">
        <v>0.75</v>
      </c>
      <c r="BK2111" t="n">
        <v>0</v>
      </c>
      <c r="BL2111" t="n">
        <v>1</v>
      </c>
      <c r="BM2111" t="n">
        <v>1</v>
      </c>
      <c r="BN2111" t="n">
        <v>0</v>
      </c>
      <c r="BO2111" t="n">
        <v>0.5</v>
      </c>
      <c r="BP2111" t="n">
        <v>0.5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0.35</v>
      </c>
      <c r="E2112" t="n">
        <v>0.35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0.5</v>
      </c>
      <c r="Z2112" t="n">
        <v>0.5</v>
      </c>
      <c r="AA2112" t="n">
        <v>0</v>
      </c>
      <c r="AB2112" t="n">
        <v>0</v>
      </c>
      <c r="AC2112" t="n">
        <v>0</v>
      </c>
      <c r="AD2112" t="n">
        <v>0</v>
      </c>
      <c r="AE2112" t="n">
        <v>1</v>
      </c>
      <c r="AF2112" t="n">
        <v>1</v>
      </c>
      <c r="AG2112" t="n">
        <v>0</v>
      </c>
      <c r="AH2112" t="n">
        <v>1</v>
      </c>
      <c r="AI2112" t="n">
        <v>1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0.125</v>
      </c>
      <c r="AR2112" t="n">
        <v>0.125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0.75</v>
      </c>
      <c r="BJ2112" t="n">
        <v>0.75</v>
      </c>
      <c r="BK2112" t="n">
        <v>0</v>
      </c>
      <c r="BL2112" t="n">
        <v>1</v>
      </c>
      <c r="BM2112" t="n">
        <v>1</v>
      </c>
      <c r="BN2112" t="n">
        <v>0</v>
      </c>
      <c r="BO2112" t="n">
        <v>0.5</v>
      </c>
      <c r="BP2112" t="n">
        <v>0.5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0.35</v>
      </c>
      <c r="E2113" t="n">
        <v>0.35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0.5</v>
      </c>
      <c r="Z2113" t="n">
        <v>0.5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1</v>
      </c>
      <c r="AG2113" t="n">
        <v>0</v>
      </c>
      <c r="AH2113" t="n">
        <v>1</v>
      </c>
      <c r="AI2113" t="n">
        <v>1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0.125</v>
      </c>
      <c r="AR2113" t="n">
        <v>0.125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0.75</v>
      </c>
      <c r="BJ2113" t="n">
        <v>0.75</v>
      </c>
      <c r="BK2113" t="n">
        <v>0</v>
      </c>
      <c r="BL2113" t="n">
        <v>1</v>
      </c>
      <c r="BM2113" t="n">
        <v>1</v>
      </c>
      <c r="BN2113" t="n">
        <v>0</v>
      </c>
      <c r="BO2113" t="n">
        <v>0.5</v>
      </c>
      <c r="BP2113" t="n">
        <v>0.5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0.35</v>
      </c>
      <c r="E2114" t="n">
        <v>0.35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0.5</v>
      </c>
      <c r="Z2114" t="n">
        <v>0.5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1</v>
      </c>
      <c r="AG2114" t="n">
        <v>0</v>
      </c>
      <c r="AH2114" t="n">
        <v>1</v>
      </c>
      <c r="AI2114" t="n">
        <v>1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0.125</v>
      </c>
      <c r="AR2114" t="n">
        <v>0.125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0.75</v>
      </c>
      <c r="BJ2114" t="n">
        <v>0.75</v>
      </c>
      <c r="BK2114" t="n">
        <v>0</v>
      </c>
      <c r="BL2114" t="n">
        <v>1</v>
      </c>
      <c r="BM2114" t="n">
        <v>1</v>
      </c>
      <c r="BN2114" t="n">
        <v>0</v>
      </c>
      <c r="BO2114" t="n">
        <v>0.5</v>
      </c>
      <c r="BP2114" t="n">
        <v>0.5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0.35</v>
      </c>
      <c r="E2115" t="n">
        <v>0.35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0.5</v>
      </c>
      <c r="Z2115" t="n">
        <v>0.5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1</v>
      </c>
      <c r="AG2115" t="n">
        <v>0</v>
      </c>
      <c r="AH2115" t="n">
        <v>1</v>
      </c>
      <c r="AI2115" t="n">
        <v>1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0.125</v>
      </c>
      <c r="AR2115" t="n">
        <v>0.125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0.75</v>
      </c>
      <c r="BJ2115" t="n">
        <v>0.75</v>
      </c>
      <c r="BK2115" t="n">
        <v>0</v>
      </c>
      <c r="BL2115" t="n">
        <v>1</v>
      </c>
      <c r="BM2115" t="n">
        <v>1</v>
      </c>
      <c r="BN2115" t="n">
        <v>0</v>
      </c>
      <c r="BO2115" t="n">
        <v>0.5</v>
      </c>
      <c r="BP2115" t="n">
        <v>0.5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0.35</v>
      </c>
      <c r="E2116" t="n">
        <v>0.35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0.5</v>
      </c>
      <c r="Z2116" t="n">
        <v>0.5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1</v>
      </c>
      <c r="AG2116" t="n">
        <v>0</v>
      </c>
      <c r="AH2116" t="n">
        <v>1</v>
      </c>
      <c r="AI2116" t="n">
        <v>1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0.125</v>
      </c>
      <c r="AR2116" t="n">
        <v>0.125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0.75</v>
      </c>
      <c r="BJ2116" t="n">
        <v>0.75</v>
      </c>
      <c r="BK2116" t="n">
        <v>0</v>
      </c>
      <c r="BL2116" t="n">
        <v>1</v>
      </c>
      <c r="BM2116" t="n">
        <v>1</v>
      </c>
      <c r="BN2116" t="n">
        <v>0</v>
      </c>
      <c r="BO2116" t="n">
        <v>0.5</v>
      </c>
      <c r="BP2116" t="n">
        <v>0.5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0.35</v>
      </c>
      <c r="E2117" t="n">
        <v>0.35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0.5</v>
      </c>
      <c r="Z2117" t="n">
        <v>0.5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1</v>
      </c>
      <c r="AG2117" t="n">
        <v>0</v>
      </c>
      <c r="AH2117" t="n">
        <v>1</v>
      </c>
      <c r="AI2117" t="n">
        <v>1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0.125</v>
      </c>
      <c r="AR2117" t="n">
        <v>0.125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0.75</v>
      </c>
      <c r="BJ2117" t="n">
        <v>0.75</v>
      </c>
      <c r="BK2117" t="n">
        <v>0</v>
      </c>
      <c r="BL2117" t="n">
        <v>1</v>
      </c>
      <c r="BM2117" t="n">
        <v>1</v>
      </c>
      <c r="BN2117" t="n">
        <v>0</v>
      </c>
      <c r="BO2117" t="n">
        <v>0.5</v>
      </c>
      <c r="BP2117" t="n">
        <v>0.5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0.35</v>
      </c>
      <c r="E2118" t="n">
        <v>0.35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0.5</v>
      </c>
      <c r="Z2118" t="n">
        <v>0.5</v>
      </c>
      <c r="AA2118" t="n">
        <v>0</v>
      </c>
      <c r="AB2118" t="n">
        <v>0</v>
      </c>
      <c r="AC2118" t="n">
        <v>0</v>
      </c>
      <c r="AD2118" t="n">
        <v>0</v>
      </c>
      <c r="AE2118" t="n">
        <v>1</v>
      </c>
      <c r="AF2118" t="n">
        <v>1</v>
      </c>
      <c r="AG2118" t="n">
        <v>0</v>
      </c>
      <c r="AH2118" t="n">
        <v>1</v>
      </c>
      <c r="AI2118" t="n">
        <v>1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0.125</v>
      </c>
      <c r="AR2118" t="n">
        <v>0.125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0.75</v>
      </c>
      <c r="BJ2118" t="n">
        <v>0.75</v>
      </c>
      <c r="BK2118" t="n">
        <v>0</v>
      </c>
      <c r="BL2118" t="n">
        <v>1</v>
      </c>
      <c r="BM2118" t="n">
        <v>1</v>
      </c>
      <c r="BN2118" t="n">
        <v>0</v>
      </c>
      <c r="BO2118" t="n">
        <v>0.5</v>
      </c>
      <c r="BP2118" t="n">
        <v>0.5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0.35</v>
      </c>
      <c r="E2119" t="n">
        <v>0.35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0.5</v>
      </c>
      <c r="Z2119" t="n">
        <v>0.5</v>
      </c>
      <c r="AA2119" t="n">
        <v>0</v>
      </c>
      <c r="AB2119" t="n">
        <v>0</v>
      </c>
      <c r="AC2119" t="n">
        <v>0</v>
      </c>
      <c r="AD2119" t="n">
        <v>0</v>
      </c>
      <c r="AE2119" t="n">
        <v>1</v>
      </c>
      <c r="AF2119" t="n">
        <v>1</v>
      </c>
      <c r="AG2119" t="n">
        <v>0</v>
      </c>
      <c r="AH2119" t="n">
        <v>1</v>
      </c>
      <c r="AI2119" t="n">
        <v>1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0.125</v>
      </c>
      <c r="AR2119" t="n">
        <v>0.125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0.75</v>
      </c>
      <c r="BJ2119" t="n">
        <v>0.75</v>
      </c>
      <c r="BK2119" t="n">
        <v>0</v>
      </c>
      <c r="BL2119" t="n">
        <v>1</v>
      </c>
      <c r="BM2119" t="n">
        <v>1</v>
      </c>
      <c r="BN2119" t="n">
        <v>0</v>
      </c>
      <c r="BO2119" t="n">
        <v>0.5</v>
      </c>
      <c r="BP2119" t="n">
        <v>0.5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0.35</v>
      </c>
      <c r="E2120" t="n">
        <v>0.35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0.5</v>
      </c>
      <c r="Z2120" t="n">
        <v>0.5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1</v>
      </c>
      <c r="AG2120" t="n">
        <v>0</v>
      </c>
      <c r="AH2120" t="n">
        <v>1</v>
      </c>
      <c r="AI2120" t="n">
        <v>1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0.125</v>
      </c>
      <c r="AR2120" t="n">
        <v>0.125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0.75</v>
      </c>
      <c r="BJ2120" t="n">
        <v>0.75</v>
      </c>
      <c r="BK2120" t="n">
        <v>0</v>
      </c>
      <c r="BL2120" t="n">
        <v>1</v>
      </c>
      <c r="BM2120" t="n">
        <v>1</v>
      </c>
      <c r="BN2120" t="n">
        <v>0</v>
      </c>
      <c r="BO2120" t="n">
        <v>0.5</v>
      </c>
      <c r="BP2120" t="n">
        <v>0.5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0.35</v>
      </c>
      <c r="E2121" t="n">
        <v>0.35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0.5</v>
      </c>
      <c r="Z2121" t="n">
        <v>0.5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1</v>
      </c>
      <c r="AG2121" t="n">
        <v>0</v>
      </c>
      <c r="AH2121" t="n">
        <v>1</v>
      </c>
      <c r="AI2121" t="n">
        <v>1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0.125</v>
      </c>
      <c r="AR2121" t="n">
        <v>0.125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0.75</v>
      </c>
      <c r="BJ2121" t="n">
        <v>0.75</v>
      </c>
      <c r="BK2121" t="n">
        <v>0</v>
      </c>
      <c r="BL2121" t="n">
        <v>1</v>
      </c>
      <c r="BM2121" t="n">
        <v>1</v>
      </c>
      <c r="BN2121" t="n">
        <v>0</v>
      </c>
      <c r="BO2121" t="n">
        <v>0.5</v>
      </c>
      <c r="BP2121" t="n">
        <v>0.5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0.35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0.5</v>
      </c>
      <c r="Z2122" t="n">
        <v>0.5</v>
      </c>
      <c r="AA2122" t="n">
        <v>0</v>
      </c>
      <c r="AB2122" t="n">
        <v>0</v>
      </c>
      <c r="AC2122" t="n">
        <v>0</v>
      </c>
      <c r="AD2122" t="n">
        <v>0</v>
      </c>
      <c r="AE2122" t="n">
        <v>1</v>
      </c>
      <c r="AF2122" t="n">
        <v>1</v>
      </c>
      <c r="AG2122" t="n">
        <v>0</v>
      </c>
      <c r="AH2122" t="n">
        <v>1</v>
      </c>
      <c r="AI2122" t="n">
        <v>1</v>
      </c>
      <c r="AJ2122" t="n">
        <v>0</v>
      </c>
      <c r="AK2122" t="n">
        <v>1</v>
      </c>
      <c r="AL2122" t="n">
        <v>1</v>
      </c>
      <c r="AM2122" t="n">
        <v>0</v>
      </c>
      <c r="AN2122" t="n">
        <v>1</v>
      </c>
      <c r="AO2122" t="n">
        <v>1</v>
      </c>
      <c r="AP2122" t="n">
        <v>0</v>
      </c>
      <c r="AQ2122" t="n">
        <v>0.125</v>
      </c>
      <c r="AR2122" t="n">
        <v>0.125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0.75</v>
      </c>
      <c r="BJ2122" t="n">
        <v>0.75</v>
      </c>
      <c r="BK2122" t="n">
        <v>0</v>
      </c>
      <c r="BL2122" t="n">
        <v>1</v>
      </c>
      <c r="BM2122" t="n">
        <v>1</v>
      </c>
      <c r="BN2122" t="n">
        <v>0</v>
      </c>
      <c r="BO2122" t="n">
        <v>0.5</v>
      </c>
      <c r="BP2122" t="n">
        <v>0.5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0.35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0.5</v>
      </c>
      <c r="Z2123" t="n">
        <v>0.5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1</v>
      </c>
      <c r="AG2123" t="n">
        <v>0</v>
      </c>
      <c r="AH2123" t="n">
        <v>1</v>
      </c>
      <c r="AI2123" t="n">
        <v>1</v>
      </c>
      <c r="AJ2123" t="n">
        <v>0</v>
      </c>
      <c r="AK2123" t="n">
        <v>1</v>
      </c>
      <c r="AL2123" t="n">
        <v>1</v>
      </c>
      <c r="AM2123" t="n">
        <v>0</v>
      </c>
      <c r="AN2123" t="n">
        <v>1</v>
      </c>
      <c r="AO2123" t="n">
        <v>1</v>
      </c>
      <c r="AP2123" t="n">
        <v>0</v>
      </c>
      <c r="AQ2123" t="n">
        <v>0.125</v>
      </c>
      <c r="AR2123" t="n">
        <v>0.125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0.75</v>
      </c>
      <c r="BJ2123" t="n">
        <v>0.75</v>
      </c>
      <c r="BK2123" t="n">
        <v>0</v>
      </c>
      <c r="BL2123" t="n">
        <v>1</v>
      </c>
      <c r="BM2123" t="n">
        <v>1</v>
      </c>
      <c r="BN2123" t="n">
        <v>0</v>
      </c>
      <c r="BO2123" t="n">
        <v>0.5</v>
      </c>
      <c r="BP2123" t="n">
        <v>0.5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0.35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0.5</v>
      </c>
      <c r="Z2124" t="n">
        <v>0.5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1</v>
      </c>
      <c r="AL2124" t="n">
        <v>1</v>
      </c>
      <c r="AM2124" t="n">
        <v>0</v>
      </c>
      <c r="AN2124" t="n">
        <v>1</v>
      </c>
      <c r="AO2124" t="n">
        <v>1</v>
      </c>
      <c r="AP2124" t="n">
        <v>0</v>
      </c>
      <c r="AQ2124" t="n">
        <v>0.125</v>
      </c>
      <c r="AR2124" t="n">
        <v>0.125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0.75</v>
      </c>
      <c r="BJ2124" t="n">
        <v>0.75</v>
      </c>
      <c r="BK2124" t="n">
        <v>0</v>
      </c>
      <c r="BL2124" t="n">
        <v>1</v>
      </c>
      <c r="BM2124" t="n">
        <v>1</v>
      </c>
      <c r="BN2124" t="n">
        <v>0</v>
      </c>
      <c r="BO2124" t="n">
        <v>0.5</v>
      </c>
      <c r="BP2124" t="n">
        <v>0.5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0.35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0.5</v>
      </c>
      <c r="Z2125" t="n">
        <v>0.5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1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0.125</v>
      </c>
      <c r="AR2125" t="n">
        <v>0.125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0.75</v>
      </c>
      <c r="BJ2125" t="n">
        <v>0.75</v>
      </c>
      <c r="BK2125" t="n">
        <v>0</v>
      </c>
      <c r="BL2125" t="n">
        <v>1</v>
      </c>
      <c r="BM2125" t="n">
        <v>1</v>
      </c>
      <c r="BN2125" t="n">
        <v>0</v>
      </c>
      <c r="BO2125" t="n">
        <v>0.5</v>
      </c>
      <c r="BP2125" t="n">
        <v>0.5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0.35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0.5</v>
      </c>
      <c r="Z2126" t="n">
        <v>0.5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1</v>
      </c>
      <c r="AL2126" t="n">
        <v>1</v>
      </c>
      <c r="AM2126" t="n">
        <v>0</v>
      </c>
      <c r="AN2126" t="n">
        <v>1</v>
      </c>
      <c r="AO2126" t="n">
        <v>1</v>
      </c>
      <c r="AP2126" t="n">
        <v>0</v>
      </c>
      <c r="AQ2126" t="n">
        <v>0.125</v>
      </c>
      <c r="AR2126" t="n">
        <v>0.125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0.75</v>
      </c>
      <c r="BJ2126" t="n">
        <v>0.75</v>
      </c>
      <c r="BK2126" t="n">
        <v>0</v>
      </c>
      <c r="BL2126" t="n">
        <v>1</v>
      </c>
      <c r="BM2126" t="n">
        <v>1</v>
      </c>
      <c r="BN2126" t="n">
        <v>0</v>
      </c>
      <c r="BO2126" t="n">
        <v>0.5</v>
      </c>
      <c r="BP2126" t="n">
        <v>0.5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0.35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0.5</v>
      </c>
      <c r="Z2127" t="n">
        <v>0.5</v>
      </c>
      <c r="AA2127" t="n">
        <v>0</v>
      </c>
      <c r="AB2127" t="n">
        <v>0</v>
      </c>
      <c r="AC2127" t="n">
        <v>0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1</v>
      </c>
      <c r="AL2127" t="n">
        <v>1</v>
      </c>
      <c r="AM2127" t="n">
        <v>0</v>
      </c>
      <c r="AN2127" t="n">
        <v>1</v>
      </c>
      <c r="AO2127" t="n">
        <v>1</v>
      </c>
      <c r="AP2127" t="n">
        <v>0</v>
      </c>
      <c r="AQ2127" t="n">
        <v>0.125</v>
      </c>
      <c r="AR2127" t="n">
        <v>0.125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0.75</v>
      </c>
      <c r="BJ2127" t="n">
        <v>0.75</v>
      </c>
      <c r="BK2127" t="n">
        <v>0</v>
      </c>
      <c r="BL2127" t="n">
        <v>1</v>
      </c>
      <c r="BM2127" t="n">
        <v>1</v>
      </c>
      <c r="BN2127" t="n">
        <v>0</v>
      </c>
      <c r="BO2127" t="n">
        <v>0.5</v>
      </c>
      <c r="BP2127" t="n">
        <v>0.5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0.35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0.5</v>
      </c>
      <c r="Z2128" t="n">
        <v>0.5</v>
      </c>
      <c r="AA2128" t="n">
        <v>0</v>
      </c>
      <c r="AB2128" t="n">
        <v>0</v>
      </c>
      <c r="AC2128" t="n">
        <v>0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1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0.125</v>
      </c>
      <c r="AR2128" t="n">
        <v>0.125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0.75</v>
      </c>
      <c r="BJ2128" t="n">
        <v>0.75</v>
      </c>
      <c r="BK2128" t="n">
        <v>0</v>
      </c>
      <c r="BL2128" t="n">
        <v>1</v>
      </c>
      <c r="BM2128" t="n">
        <v>1</v>
      </c>
      <c r="BN2128" t="n">
        <v>0</v>
      </c>
      <c r="BO2128" t="n">
        <v>0.5</v>
      </c>
      <c r="BP2128" t="n">
        <v>0.5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0.35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0.5</v>
      </c>
      <c r="Z2129" t="n">
        <v>0.5</v>
      </c>
      <c r="AA2129" t="n">
        <v>0</v>
      </c>
      <c r="AB2129" t="n">
        <v>0</v>
      </c>
      <c r="AC2129" t="n">
        <v>0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0.125</v>
      </c>
      <c r="AR2129" t="n">
        <v>0.125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0.75</v>
      </c>
      <c r="BJ2129" t="n">
        <v>0.75</v>
      </c>
      <c r="BK2129" t="n">
        <v>0</v>
      </c>
      <c r="BL2129" t="n">
        <v>1</v>
      </c>
      <c r="BM2129" t="n">
        <v>1</v>
      </c>
      <c r="BN2129" t="n">
        <v>0</v>
      </c>
      <c r="BO2129" t="n">
        <v>0.5</v>
      </c>
      <c r="BP2129" t="n">
        <v>0.5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0.35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0.5</v>
      </c>
      <c r="Z2130" t="n">
        <v>0.5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1</v>
      </c>
      <c r="AL2130" t="n">
        <v>1</v>
      </c>
      <c r="AM2130" t="n">
        <v>0</v>
      </c>
      <c r="AN2130" t="n">
        <v>1</v>
      </c>
      <c r="AO2130" t="n">
        <v>1</v>
      </c>
      <c r="AP2130" t="n">
        <v>0</v>
      </c>
      <c r="AQ2130" t="n">
        <v>0.125</v>
      </c>
      <c r="AR2130" t="n">
        <v>0.125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0.75</v>
      </c>
      <c r="BJ2130" t="n">
        <v>0.75</v>
      </c>
      <c r="BK2130" t="n">
        <v>0</v>
      </c>
      <c r="BL2130" t="n">
        <v>1</v>
      </c>
      <c r="BM2130" t="n">
        <v>1</v>
      </c>
      <c r="BN2130" t="n">
        <v>0</v>
      </c>
      <c r="BO2130" t="n">
        <v>0.5</v>
      </c>
      <c r="BP2130" t="n">
        <v>0.5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0.35</v>
      </c>
      <c r="E2131" t="n">
        <v>0.35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0.5</v>
      </c>
      <c r="Z2131" t="n">
        <v>0.5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1</v>
      </c>
      <c r="AL2131" t="n">
        <v>1</v>
      </c>
      <c r="AM2131" t="n">
        <v>0</v>
      </c>
      <c r="AN2131" t="n">
        <v>1</v>
      </c>
      <c r="AO2131" t="n">
        <v>1</v>
      </c>
      <c r="AP2131" t="n">
        <v>0</v>
      </c>
      <c r="AQ2131" t="n">
        <v>0.125</v>
      </c>
      <c r="AR2131" t="n">
        <v>0.125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0.75</v>
      </c>
      <c r="BJ2131" t="n">
        <v>0.75</v>
      </c>
      <c r="BK2131" t="n">
        <v>0</v>
      </c>
      <c r="BL2131" t="n">
        <v>1</v>
      </c>
      <c r="BM2131" t="n">
        <v>1</v>
      </c>
      <c r="BN2131" t="n">
        <v>0</v>
      </c>
      <c r="BO2131" t="n">
        <v>0.5</v>
      </c>
      <c r="BP2131" t="n">
        <v>0.5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0.35</v>
      </c>
      <c r="E2132" t="n">
        <v>0.35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0.5</v>
      </c>
      <c r="Z2132" t="n">
        <v>0.5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1</v>
      </c>
      <c r="AP2132" t="n">
        <v>0</v>
      </c>
      <c r="AQ2132" t="n">
        <v>0.125</v>
      </c>
      <c r="AR2132" t="n">
        <v>0.125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0.75</v>
      </c>
      <c r="BJ2132" t="n">
        <v>0.75</v>
      </c>
      <c r="BK2132" t="n">
        <v>0</v>
      </c>
      <c r="BL2132" t="n">
        <v>1</v>
      </c>
      <c r="BM2132" t="n">
        <v>1</v>
      </c>
      <c r="BN2132" t="n">
        <v>0</v>
      </c>
      <c r="BO2132" t="n">
        <v>0.5</v>
      </c>
      <c r="BP2132" t="n">
        <v>0.5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0.35</v>
      </c>
      <c r="E2133" t="n">
        <v>0.35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0.5</v>
      </c>
      <c r="Z2133" t="n">
        <v>0.5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1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0.125</v>
      </c>
      <c r="AR2133" t="n">
        <v>0.125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0.75</v>
      </c>
      <c r="BJ2133" t="n">
        <v>0.75</v>
      </c>
      <c r="BK2133" t="n">
        <v>0</v>
      </c>
      <c r="BL2133" t="n">
        <v>1</v>
      </c>
      <c r="BM2133" t="n">
        <v>1</v>
      </c>
      <c r="BN2133" t="n">
        <v>0</v>
      </c>
      <c r="BO2133" t="n">
        <v>0.5</v>
      </c>
      <c r="BP2133" t="n">
        <v>0.5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0.35</v>
      </c>
      <c r="E2134" t="n">
        <v>0.35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0.5</v>
      </c>
      <c r="Z2134" t="n">
        <v>0.5</v>
      </c>
      <c r="AA2134" t="n">
        <v>0</v>
      </c>
      <c r="AB2134" t="n">
        <v>0</v>
      </c>
      <c r="AC2134" t="n">
        <v>0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1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0.125</v>
      </c>
      <c r="AR2134" t="n">
        <v>0.125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0.75</v>
      </c>
      <c r="BJ2134" t="n">
        <v>0.75</v>
      </c>
      <c r="BK2134" t="n">
        <v>0</v>
      </c>
      <c r="BL2134" t="n">
        <v>1</v>
      </c>
      <c r="BM2134" t="n">
        <v>1</v>
      </c>
      <c r="BN2134" t="n">
        <v>0</v>
      </c>
      <c r="BO2134" t="n">
        <v>0.5</v>
      </c>
      <c r="BP2134" t="n">
        <v>0.5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0.35</v>
      </c>
      <c r="E2135" t="n">
        <v>0.35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0.5</v>
      </c>
      <c r="Z2135" t="n">
        <v>0.5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1</v>
      </c>
      <c r="AL2135" t="n">
        <v>1</v>
      </c>
      <c r="AM2135" t="n">
        <v>0</v>
      </c>
      <c r="AN2135" t="n">
        <v>1</v>
      </c>
      <c r="AO2135" t="n">
        <v>1</v>
      </c>
      <c r="AP2135" t="n">
        <v>0</v>
      </c>
      <c r="AQ2135" t="n">
        <v>0.125</v>
      </c>
      <c r="AR2135" t="n">
        <v>0.125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0.75</v>
      </c>
      <c r="BJ2135" t="n">
        <v>0.75</v>
      </c>
      <c r="BK2135" t="n">
        <v>0</v>
      </c>
      <c r="BL2135" t="n">
        <v>1</v>
      </c>
      <c r="BM2135" t="n">
        <v>1</v>
      </c>
      <c r="BN2135" t="n">
        <v>0</v>
      </c>
      <c r="BO2135" t="n">
        <v>0.5</v>
      </c>
      <c r="BP2135" t="n">
        <v>0.5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0.35</v>
      </c>
      <c r="E2136" t="n">
        <v>0.35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0.5</v>
      </c>
      <c r="Z2136" t="n">
        <v>0.5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1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0.125</v>
      </c>
      <c r="AR2136" t="n">
        <v>0.125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0.75</v>
      </c>
      <c r="BJ2136" t="n">
        <v>0.75</v>
      </c>
      <c r="BK2136" t="n">
        <v>0</v>
      </c>
      <c r="BL2136" t="n">
        <v>1</v>
      </c>
      <c r="BM2136" t="n">
        <v>1</v>
      </c>
      <c r="BN2136" t="n">
        <v>0</v>
      </c>
      <c r="BO2136" t="n">
        <v>0.5</v>
      </c>
      <c r="BP2136" t="n">
        <v>0.5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0.35</v>
      </c>
      <c r="E2137" t="n">
        <v>0.35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0.5</v>
      </c>
      <c r="Z2137" t="n">
        <v>0.5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1</v>
      </c>
      <c r="AL2137" t="n">
        <v>1</v>
      </c>
      <c r="AM2137" t="n">
        <v>0</v>
      </c>
      <c r="AN2137" t="n">
        <v>1</v>
      </c>
      <c r="AO2137" t="n">
        <v>1</v>
      </c>
      <c r="AP2137" t="n">
        <v>0</v>
      </c>
      <c r="AQ2137" t="n">
        <v>0.125</v>
      </c>
      <c r="AR2137" t="n">
        <v>0.125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0.75</v>
      </c>
      <c r="BJ2137" t="n">
        <v>0.75</v>
      </c>
      <c r="BK2137" t="n">
        <v>0</v>
      </c>
      <c r="BL2137" t="n">
        <v>1</v>
      </c>
      <c r="BM2137" t="n">
        <v>1</v>
      </c>
      <c r="BN2137" t="n">
        <v>0</v>
      </c>
      <c r="BO2137" t="n">
        <v>0.5</v>
      </c>
      <c r="BP2137" t="n">
        <v>0.5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0.35</v>
      </c>
      <c r="E2138" t="n">
        <v>0.35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0.5</v>
      </c>
      <c r="Z2138" t="n">
        <v>0.5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0</v>
      </c>
      <c r="AQ2138" t="n">
        <v>0.125</v>
      </c>
      <c r="AR2138" t="n">
        <v>0.125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0.75</v>
      </c>
      <c r="BJ2138" t="n">
        <v>0.75</v>
      </c>
      <c r="BK2138" t="n">
        <v>0</v>
      </c>
      <c r="BL2138" t="n">
        <v>1</v>
      </c>
      <c r="BM2138" t="n">
        <v>1</v>
      </c>
      <c r="BN2138" t="n">
        <v>0</v>
      </c>
      <c r="BO2138" t="n">
        <v>0.5</v>
      </c>
      <c r="BP2138" t="n">
        <v>0.5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0.35</v>
      </c>
      <c r="E2139" t="n">
        <v>0.35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0.5</v>
      </c>
      <c r="Z2139" t="n">
        <v>0.5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1</v>
      </c>
      <c r="AL2139" t="n">
        <v>1</v>
      </c>
      <c r="AM2139" t="n">
        <v>0</v>
      </c>
      <c r="AN2139" t="n">
        <v>1</v>
      </c>
      <c r="AO2139" t="n">
        <v>1</v>
      </c>
      <c r="AP2139" t="n">
        <v>0</v>
      </c>
      <c r="AQ2139" t="n">
        <v>0.125</v>
      </c>
      <c r="AR2139" t="n">
        <v>0.125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0.75</v>
      </c>
      <c r="BJ2139" t="n">
        <v>0.75</v>
      </c>
      <c r="BK2139" t="n">
        <v>0</v>
      </c>
      <c r="BL2139" t="n">
        <v>1</v>
      </c>
      <c r="BM2139" t="n">
        <v>1</v>
      </c>
      <c r="BN2139" t="n">
        <v>0</v>
      </c>
      <c r="BO2139" t="n">
        <v>0.5</v>
      </c>
      <c r="BP2139" t="n">
        <v>0.5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0.35</v>
      </c>
      <c r="E2140" t="n">
        <v>0.35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0.5</v>
      </c>
      <c r="Z2140" t="n">
        <v>0.5</v>
      </c>
      <c r="AA2140" t="n">
        <v>0</v>
      </c>
      <c r="AB2140" t="n">
        <v>0</v>
      </c>
      <c r="AC2140" t="n">
        <v>0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1</v>
      </c>
      <c r="AL2140" t="n">
        <v>1</v>
      </c>
      <c r="AM2140" t="n">
        <v>0</v>
      </c>
      <c r="AN2140" t="n">
        <v>1</v>
      </c>
      <c r="AO2140" t="n">
        <v>1</v>
      </c>
      <c r="AP2140" t="n">
        <v>0</v>
      </c>
      <c r="AQ2140" t="n">
        <v>0.125</v>
      </c>
      <c r="AR2140" t="n">
        <v>0.125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0.75</v>
      </c>
      <c r="BJ2140" t="n">
        <v>0.75</v>
      </c>
      <c r="BK2140" t="n">
        <v>0</v>
      </c>
      <c r="BL2140" t="n">
        <v>1</v>
      </c>
      <c r="BM2140" t="n">
        <v>1</v>
      </c>
      <c r="BN2140" t="n">
        <v>0</v>
      </c>
      <c r="BO2140" t="n">
        <v>0.5</v>
      </c>
      <c r="BP2140" t="n">
        <v>0.5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0.35</v>
      </c>
      <c r="E2141" t="n">
        <v>0.35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0.5</v>
      </c>
      <c r="Z2141" t="n">
        <v>0.5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0.125</v>
      </c>
      <c r="AR2141" t="n">
        <v>0.125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0.75</v>
      </c>
      <c r="BJ2141" t="n">
        <v>0.75</v>
      </c>
      <c r="BK2141" t="n">
        <v>0</v>
      </c>
      <c r="BL2141" t="n">
        <v>1</v>
      </c>
      <c r="BM2141" t="n">
        <v>1</v>
      </c>
      <c r="BN2141" t="n">
        <v>0</v>
      </c>
      <c r="BO2141" t="n">
        <v>0.5</v>
      </c>
      <c r="BP2141" t="n">
        <v>0.5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0.35</v>
      </c>
      <c r="E2142" t="n">
        <v>0.35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0.5</v>
      </c>
      <c r="Z2142" t="n">
        <v>0.5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1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0.125</v>
      </c>
      <c r="AR2142" t="n">
        <v>0.125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0.75</v>
      </c>
      <c r="BJ2142" t="n">
        <v>0.75</v>
      </c>
      <c r="BK2142" t="n">
        <v>0</v>
      </c>
      <c r="BL2142" t="n">
        <v>1</v>
      </c>
      <c r="BM2142" t="n">
        <v>1</v>
      </c>
      <c r="BN2142" t="n">
        <v>0</v>
      </c>
      <c r="BO2142" t="n">
        <v>0.5</v>
      </c>
      <c r="BP2142" t="n">
        <v>0.5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0.35</v>
      </c>
      <c r="E2143" t="n">
        <v>0.35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0.5</v>
      </c>
      <c r="Z2143" t="n">
        <v>0.5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0</v>
      </c>
      <c r="AQ2143" t="n">
        <v>0.125</v>
      </c>
      <c r="AR2143" t="n">
        <v>0.125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0.75</v>
      </c>
      <c r="BJ2143" t="n">
        <v>0.75</v>
      </c>
      <c r="BK2143" t="n">
        <v>0</v>
      </c>
      <c r="BL2143" t="n">
        <v>1</v>
      </c>
      <c r="BM2143" t="n">
        <v>1</v>
      </c>
      <c r="BN2143" t="n">
        <v>0</v>
      </c>
      <c r="BO2143" t="n">
        <v>0.5</v>
      </c>
      <c r="BP2143" t="n">
        <v>0.5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0.35</v>
      </c>
      <c r="E2144" t="n">
        <v>0.35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0.5</v>
      </c>
      <c r="Z2144" t="n">
        <v>0.5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1</v>
      </c>
      <c r="AL2144" t="n">
        <v>1</v>
      </c>
      <c r="AM2144" t="n">
        <v>0</v>
      </c>
      <c r="AN2144" t="n">
        <v>1</v>
      </c>
      <c r="AO2144" t="n">
        <v>1</v>
      </c>
      <c r="AP2144" t="n">
        <v>0</v>
      </c>
      <c r="AQ2144" t="n">
        <v>0.125</v>
      </c>
      <c r="AR2144" t="n">
        <v>0.125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0.75</v>
      </c>
      <c r="BJ2144" t="n">
        <v>0.75</v>
      </c>
      <c r="BK2144" t="n">
        <v>0</v>
      </c>
      <c r="BL2144" t="n">
        <v>1</v>
      </c>
      <c r="BM2144" t="n">
        <v>1</v>
      </c>
      <c r="BN2144" t="n">
        <v>0</v>
      </c>
      <c r="BO2144" t="n">
        <v>0.5</v>
      </c>
      <c r="BP2144" t="n">
        <v>0.5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</v>
      </c>
      <c r="E2145" t="n">
        <v>0.3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0.3</v>
      </c>
      <c r="Z2145" t="n">
        <v>0.3</v>
      </c>
      <c r="AA2145" t="n">
        <v>0</v>
      </c>
      <c r="AB2145" t="n">
        <v>0</v>
      </c>
      <c r="AC2145" t="n">
        <v>0</v>
      </c>
      <c r="AD2145" t="n">
        <v>0</v>
      </c>
      <c r="AE2145" t="n">
        <v>0.3333</v>
      </c>
      <c r="AF2145" t="n">
        <v>0.3333</v>
      </c>
      <c r="AG2145" t="n">
        <v>0</v>
      </c>
      <c r="AH2145" t="n">
        <v>1</v>
      </c>
      <c r="AI2145" t="n">
        <v>1</v>
      </c>
      <c r="AJ2145" t="n">
        <v>0</v>
      </c>
      <c r="AK2145" t="n">
        <v>1</v>
      </c>
      <c r="AL2145" t="n">
        <v>1</v>
      </c>
      <c r="AM2145" t="n">
        <v>0</v>
      </c>
      <c r="AN2145" t="n">
        <v>1</v>
      </c>
      <c r="AO2145" t="n">
        <v>1</v>
      </c>
      <c r="AP2145" t="n">
        <v>0</v>
      </c>
      <c r="AQ2145" t="n">
        <v>0.125</v>
      </c>
      <c r="AR2145" t="n">
        <v>0.125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0.75</v>
      </c>
      <c r="BJ2145" t="n">
        <v>0.75</v>
      </c>
      <c r="BK2145" t="n">
        <v>0</v>
      </c>
      <c r="BL2145" t="n">
        <v>1</v>
      </c>
      <c r="BM2145" t="n">
        <v>1</v>
      </c>
      <c r="BN2145" t="n">
        <v>0</v>
      </c>
      <c r="BO2145" t="n">
        <v>0.5</v>
      </c>
      <c r="BP2145" t="n">
        <v>0.5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</v>
      </c>
      <c r="E2146" t="n">
        <v>0.3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0.3</v>
      </c>
      <c r="Z2146" t="n">
        <v>0.3</v>
      </c>
      <c r="AA2146" t="n">
        <v>0</v>
      </c>
      <c r="AB2146" t="n">
        <v>0</v>
      </c>
      <c r="AC2146" t="n">
        <v>0</v>
      </c>
      <c r="AD2146" t="n">
        <v>0</v>
      </c>
      <c r="AE2146" t="n">
        <v>0.3333</v>
      </c>
      <c r="AF2146" t="n">
        <v>0.3333</v>
      </c>
      <c r="AG2146" t="n">
        <v>0</v>
      </c>
      <c r="AH2146" t="n">
        <v>1</v>
      </c>
      <c r="AI2146" t="n">
        <v>1</v>
      </c>
      <c r="AJ2146" t="n">
        <v>0</v>
      </c>
      <c r="AK2146" t="n">
        <v>1</v>
      </c>
      <c r="AL2146" t="n">
        <v>1</v>
      </c>
      <c r="AM2146" t="n">
        <v>0</v>
      </c>
      <c r="AN2146" t="n">
        <v>1</v>
      </c>
      <c r="AO2146" t="n">
        <v>1</v>
      </c>
      <c r="AP2146" t="n">
        <v>0</v>
      </c>
      <c r="AQ2146" t="n">
        <v>0.125</v>
      </c>
      <c r="AR2146" t="n">
        <v>0.125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0.75</v>
      </c>
      <c r="BJ2146" t="n">
        <v>0.75</v>
      </c>
      <c r="BK2146" t="n">
        <v>0</v>
      </c>
      <c r="BL2146" t="n">
        <v>1</v>
      </c>
      <c r="BM2146" t="n">
        <v>1</v>
      </c>
      <c r="BN2146" t="n">
        <v>0</v>
      </c>
      <c r="BO2146" t="n">
        <v>0.5</v>
      </c>
      <c r="BP2146" t="n">
        <v>0.5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</v>
      </c>
      <c r="E2147" t="n">
        <v>0.3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0.3</v>
      </c>
      <c r="Z2147" t="n">
        <v>0.3</v>
      </c>
      <c r="AA2147" t="n">
        <v>0</v>
      </c>
      <c r="AB2147" t="n">
        <v>0</v>
      </c>
      <c r="AC2147" t="n">
        <v>0</v>
      </c>
      <c r="AD2147" t="n">
        <v>0</v>
      </c>
      <c r="AE2147" t="n">
        <v>0.3333</v>
      </c>
      <c r="AF2147" t="n">
        <v>0.3333</v>
      </c>
      <c r="AG2147" t="n">
        <v>0</v>
      </c>
      <c r="AH2147" t="n">
        <v>1</v>
      </c>
      <c r="AI2147" t="n">
        <v>1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0.125</v>
      </c>
      <c r="AR2147" t="n">
        <v>0.125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0.75</v>
      </c>
      <c r="BJ2147" t="n">
        <v>0.75</v>
      </c>
      <c r="BK2147" t="n">
        <v>0</v>
      </c>
      <c r="BL2147" t="n">
        <v>1</v>
      </c>
      <c r="BM2147" t="n">
        <v>1</v>
      </c>
      <c r="BN2147" t="n">
        <v>0</v>
      </c>
      <c r="BO2147" t="n">
        <v>0.5</v>
      </c>
      <c r="BP2147" t="n">
        <v>0.5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</v>
      </c>
      <c r="E2148" t="n">
        <v>0.3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0.3</v>
      </c>
      <c r="Z2148" t="n">
        <v>0.3</v>
      </c>
      <c r="AA2148" t="n">
        <v>0</v>
      </c>
      <c r="AB2148" t="n">
        <v>0</v>
      </c>
      <c r="AC2148" t="n">
        <v>0</v>
      </c>
      <c r="AD2148" t="n">
        <v>0</v>
      </c>
      <c r="AE2148" t="n">
        <v>0.3333</v>
      </c>
      <c r="AF2148" t="n">
        <v>0.3333</v>
      </c>
      <c r="AG2148" t="n">
        <v>0</v>
      </c>
      <c r="AH2148" t="n">
        <v>1</v>
      </c>
      <c r="AI2148" t="n">
        <v>1</v>
      </c>
      <c r="AJ2148" t="n">
        <v>0</v>
      </c>
      <c r="AK2148" t="n">
        <v>1</v>
      </c>
      <c r="AL2148" t="n">
        <v>1</v>
      </c>
      <c r="AM2148" t="n">
        <v>0</v>
      </c>
      <c r="AN2148" t="n">
        <v>1</v>
      </c>
      <c r="AO2148" t="n">
        <v>1</v>
      </c>
      <c r="AP2148" t="n">
        <v>0</v>
      </c>
      <c r="AQ2148" t="n">
        <v>0.125</v>
      </c>
      <c r="AR2148" t="n">
        <v>0.125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0.75</v>
      </c>
      <c r="BJ2148" t="n">
        <v>0.75</v>
      </c>
      <c r="BK2148" t="n">
        <v>0</v>
      </c>
      <c r="BL2148" t="n">
        <v>1</v>
      </c>
      <c r="BM2148" t="n">
        <v>1</v>
      </c>
      <c r="BN2148" t="n">
        <v>0</v>
      </c>
      <c r="BO2148" t="n">
        <v>0.5</v>
      </c>
      <c r="BP2148" t="n">
        <v>0.5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</v>
      </c>
      <c r="E2149" t="n">
        <v>0.3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0.3</v>
      </c>
      <c r="Z2149" t="n">
        <v>0.3</v>
      </c>
      <c r="AA2149" t="n">
        <v>0</v>
      </c>
      <c r="AB2149" t="n">
        <v>0</v>
      </c>
      <c r="AC2149" t="n">
        <v>0</v>
      </c>
      <c r="AD2149" t="n">
        <v>0</v>
      </c>
      <c r="AE2149" t="n">
        <v>0.3333</v>
      </c>
      <c r="AF2149" t="n">
        <v>0.3333</v>
      </c>
      <c r="AG2149" t="n">
        <v>0</v>
      </c>
      <c r="AH2149" t="n">
        <v>1</v>
      </c>
      <c r="AI2149" t="n">
        <v>1</v>
      </c>
      <c r="AJ2149" t="n">
        <v>0</v>
      </c>
      <c r="AK2149" t="n">
        <v>1</v>
      </c>
      <c r="AL2149" t="n">
        <v>1</v>
      </c>
      <c r="AM2149" t="n">
        <v>0</v>
      </c>
      <c r="AN2149" t="n">
        <v>1</v>
      </c>
      <c r="AO2149" t="n">
        <v>1</v>
      </c>
      <c r="AP2149" t="n">
        <v>0</v>
      </c>
      <c r="AQ2149" t="n">
        <v>0.125</v>
      </c>
      <c r="AR2149" t="n">
        <v>0.125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0.75</v>
      </c>
      <c r="BJ2149" t="n">
        <v>0.75</v>
      </c>
      <c r="BK2149" t="n">
        <v>0</v>
      </c>
      <c r="BL2149" t="n">
        <v>1</v>
      </c>
      <c r="BM2149" t="n">
        <v>1</v>
      </c>
      <c r="BN2149" t="n">
        <v>0</v>
      </c>
      <c r="BO2149" t="n">
        <v>0.5</v>
      </c>
      <c r="BP2149" t="n">
        <v>0.5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</v>
      </c>
      <c r="E2150" t="n">
        <v>0.3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0.3</v>
      </c>
      <c r="Z2150" t="n">
        <v>0.3</v>
      </c>
      <c r="AA2150" t="n">
        <v>0</v>
      </c>
      <c r="AB2150" t="n">
        <v>0</v>
      </c>
      <c r="AC2150" t="n">
        <v>0</v>
      </c>
      <c r="AD2150" t="n">
        <v>0</v>
      </c>
      <c r="AE2150" t="n">
        <v>0.3333</v>
      </c>
      <c r="AF2150" t="n">
        <v>0.3333</v>
      </c>
      <c r="AG2150" t="n">
        <v>0</v>
      </c>
      <c r="AH2150" t="n">
        <v>1</v>
      </c>
      <c r="AI2150" t="n">
        <v>1</v>
      </c>
      <c r="AJ2150" t="n">
        <v>0</v>
      </c>
      <c r="AK2150" t="n">
        <v>1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0.125</v>
      </c>
      <c r="AR2150" t="n">
        <v>0.125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0.75</v>
      </c>
      <c r="BJ2150" t="n">
        <v>0.75</v>
      </c>
      <c r="BK2150" t="n">
        <v>0</v>
      </c>
      <c r="BL2150" t="n">
        <v>1</v>
      </c>
      <c r="BM2150" t="n">
        <v>1</v>
      </c>
      <c r="BN2150" t="n">
        <v>0</v>
      </c>
      <c r="BO2150" t="n">
        <v>0.5</v>
      </c>
      <c r="BP2150" t="n">
        <v>0.5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</v>
      </c>
      <c r="E2151" t="n">
        <v>0.3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0.3</v>
      </c>
      <c r="Z2151" t="n">
        <v>0.3</v>
      </c>
      <c r="AA2151" t="n">
        <v>0</v>
      </c>
      <c r="AB2151" t="n">
        <v>0</v>
      </c>
      <c r="AC2151" t="n">
        <v>0</v>
      </c>
      <c r="AD2151" t="n">
        <v>0</v>
      </c>
      <c r="AE2151" t="n">
        <v>0.3333</v>
      </c>
      <c r="AF2151" t="n">
        <v>0.3333</v>
      </c>
      <c r="AG2151" t="n">
        <v>0</v>
      </c>
      <c r="AH2151" t="n">
        <v>1</v>
      </c>
      <c r="AI2151" t="n">
        <v>1</v>
      </c>
      <c r="AJ2151" t="n">
        <v>0</v>
      </c>
      <c r="AK2151" t="n">
        <v>1</v>
      </c>
      <c r="AL2151" t="n">
        <v>1</v>
      </c>
      <c r="AM2151" t="n">
        <v>0</v>
      </c>
      <c r="AN2151" t="n">
        <v>1</v>
      </c>
      <c r="AO2151" t="n">
        <v>1</v>
      </c>
      <c r="AP2151" t="n">
        <v>0</v>
      </c>
      <c r="AQ2151" t="n">
        <v>0.125</v>
      </c>
      <c r="AR2151" t="n">
        <v>0.125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0.75</v>
      </c>
      <c r="BJ2151" t="n">
        <v>0.75</v>
      </c>
      <c r="BK2151" t="n">
        <v>0</v>
      </c>
      <c r="BL2151" t="n">
        <v>1</v>
      </c>
      <c r="BM2151" t="n">
        <v>1</v>
      </c>
      <c r="BN2151" t="n">
        <v>0</v>
      </c>
      <c r="BO2151" t="n">
        <v>0.5</v>
      </c>
      <c r="BP2151" t="n">
        <v>0.5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</v>
      </c>
      <c r="E2152" t="n">
        <v>0.3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0.3</v>
      </c>
      <c r="Z2152" t="n">
        <v>0.3</v>
      </c>
      <c r="AA2152" t="n">
        <v>0</v>
      </c>
      <c r="AB2152" t="n">
        <v>0</v>
      </c>
      <c r="AC2152" t="n">
        <v>0</v>
      </c>
      <c r="AD2152" t="n">
        <v>0</v>
      </c>
      <c r="AE2152" t="n">
        <v>0.3333</v>
      </c>
      <c r="AF2152" t="n">
        <v>0.3333</v>
      </c>
      <c r="AG2152" t="n">
        <v>0</v>
      </c>
      <c r="AH2152" t="n">
        <v>1</v>
      </c>
      <c r="AI2152" t="n">
        <v>1</v>
      </c>
      <c r="AJ2152" t="n">
        <v>0</v>
      </c>
      <c r="AK2152" t="n">
        <v>1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0.125</v>
      </c>
      <c r="AR2152" t="n">
        <v>0.125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0.75</v>
      </c>
      <c r="BJ2152" t="n">
        <v>0.75</v>
      </c>
      <c r="BK2152" t="n">
        <v>0</v>
      </c>
      <c r="BL2152" t="n">
        <v>1</v>
      </c>
      <c r="BM2152" t="n">
        <v>1</v>
      </c>
      <c r="BN2152" t="n">
        <v>0</v>
      </c>
      <c r="BO2152" t="n">
        <v>0.5</v>
      </c>
      <c r="BP2152" t="n">
        <v>0.5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</v>
      </c>
      <c r="E2153" t="n">
        <v>0.3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0.3</v>
      </c>
      <c r="Z2153" t="n">
        <v>0.3</v>
      </c>
      <c r="AA2153" t="n">
        <v>0</v>
      </c>
      <c r="AB2153" t="n">
        <v>0</v>
      </c>
      <c r="AC2153" t="n">
        <v>0</v>
      </c>
      <c r="AD2153" t="n">
        <v>0</v>
      </c>
      <c r="AE2153" t="n">
        <v>0.3333</v>
      </c>
      <c r="AF2153" t="n">
        <v>0.3333</v>
      </c>
      <c r="AG2153" t="n">
        <v>0</v>
      </c>
      <c r="AH2153" t="n">
        <v>1</v>
      </c>
      <c r="AI2153" t="n">
        <v>1</v>
      </c>
      <c r="AJ2153" t="n">
        <v>0</v>
      </c>
      <c r="AK2153" t="n">
        <v>1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0.125</v>
      </c>
      <c r="AR2153" t="n">
        <v>0.125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0.75</v>
      </c>
      <c r="BJ2153" t="n">
        <v>0.75</v>
      </c>
      <c r="BK2153" t="n">
        <v>0</v>
      </c>
      <c r="BL2153" t="n">
        <v>1</v>
      </c>
      <c r="BM2153" t="n">
        <v>1</v>
      </c>
      <c r="BN2153" t="n">
        <v>0</v>
      </c>
      <c r="BO2153" t="n">
        <v>0.5</v>
      </c>
      <c r="BP2153" t="n">
        <v>0.5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</v>
      </c>
      <c r="E2154" t="n">
        <v>0.3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0.3</v>
      </c>
      <c r="Z2154" t="n">
        <v>0.3</v>
      </c>
      <c r="AA2154" t="n">
        <v>0</v>
      </c>
      <c r="AB2154" t="n">
        <v>0</v>
      </c>
      <c r="AC2154" t="n">
        <v>0</v>
      </c>
      <c r="AD2154" t="n">
        <v>0</v>
      </c>
      <c r="AE2154" t="n">
        <v>0.3333</v>
      </c>
      <c r="AF2154" t="n">
        <v>0.3333</v>
      </c>
      <c r="AG2154" t="n">
        <v>0</v>
      </c>
      <c r="AH2154" t="n">
        <v>1</v>
      </c>
      <c r="AI2154" t="n">
        <v>1</v>
      </c>
      <c r="AJ2154" t="n">
        <v>0</v>
      </c>
      <c r="AK2154" t="n">
        <v>1</v>
      </c>
      <c r="AL2154" t="n">
        <v>1</v>
      </c>
      <c r="AM2154" t="n">
        <v>0</v>
      </c>
      <c r="AN2154" t="n">
        <v>1</v>
      </c>
      <c r="AO2154" t="n">
        <v>1</v>
      </c>
      <c r="AP2154" t="n">
        <v>0</v>
      </c>
      <c r="AQ2154" t="n">
        <v>0.125</v>
      </c>
      <c r="AR2154" t="n">
        <v>0.125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0.75</v>
      </c>
      <c r="BJ2154" t="n">
        <v>0.75</v>
      </c>
      <c r="BK2154" t="n">
        <v>0</v>
      </c>
      <c r="BL2154" t="n">
        <v>1</v>
      </c>
      <c r="BM2154" t="n">
        <v>1</v>
      </c>
      <c r="BN2154" t="n">
        <v>0</v>
      </c>
      <c r="BO2154" t="n">
        <v>0.5</v>
      </c>
      <c r="BP2154" t="n">
        <v>0.5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</v>
      </c>
      <c r="E2155" t="n">
        <v>0.3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0.3</v>
      </c>
      <c r="Z2155" t="n">
        <v>0.3</v>
      </c>
      <c r="AA2155" t="n">
        <v>0</v>
      </c>
      <c r="AB2155" t="n">
        <v>0</v>
      </c>
      <c r="AC2155" t="n">
        <v>0</v>
      </c>
      <c r="AD2155" t="n">
        <v>0</v>
      </c>
      <c r="AE2155" t="n">
        <v>0.3333</v>
      </c>
      <c r="AF2155" t="n">
        <v>0.3333</v>
      </c>
      <c r="AG2155" t="n">
        <v>0</v>
      </c>
      <c r="AH2155" t="n">
        <v>1</v>
      </c>
      <c r="AI2155" t="n">
        <v>1</v>
      </c>
      <c r="AJ2155" t="n">
        <v>0</v>
      </c>
      <c r="AK2155" t="n">
        <v>1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0.125</v>
      </c>
      <c r="AR2155" t="n">
        <v>0.125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0.75</v>
      </c>
      <c r="BJ2155" t="n">
        <v>0.75</v>
      </c>
      <c r="BK2155" t="n">
        <v>0</v>
      </c>
      <c r="BL2155" t="n">
        <v>1</v>
      </c>
      <c r="BM2155" t="n">
        <v>1</v>
      </c>
      <c r="BN2155" t="n">
        <v>0</v>
      </c>
      <c r="BO2155" t="n">
        <v>0.5</v>
      </c>
      <c r="BP2155" t="n">
        <v>0.5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</v>
      </c>
      <c r="E2156" t="n">
        <v>0.3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0.3</v>
      </c>
      <c r="Z2156" t="n">
        <v>0.3</v>
      </c>
      <c r="AA2156" t="n">
        <v>0</v>
      </c>
      <c r="AB2156" t="n">
        <v>0</v>
      </c>
      <c r="AC2156" t="n">
        <v>0</v>
      </c>
      <c r="AD2156" t="n">
        <v>0</v>
      </c>
      <c r="AE2156" t="n">
        <v>0.3333</v>
      </c>
      <c r="AF2156" t="n">
        <v>0.3333</v>
      </c>
      <c r="AG2156" t="n">
        <v>0</v>
      </c>
      <c r="AH2156" t="n">
        <v>1</v>
      </c>
      <c r="AI2156" t="n">
        <v>1</v>
      </c>
      <c r="AJ2156" t="n">
        <v>0</v>
      </c>
      <c r="AK2156" t="n">
        <v>1</v>
      </c>
      <c r="AL2156" t="n">
        <v>1</v>
      </c>
      <c r="AM2156" t="n">
        <v>0</v>
      </c>
      <c r="AN2156" t="n">
        <v>1</v>
      </c>
      <c r="AO2156" t="n">
        <v>1</v>
      </c>
      <c r="AP2156" t="n">
        <v>0</v>
      </c>
      <c r="AQ2156" t="n">
        <v>0.125</v>
      </c>
      <c r="AR2156" t="n">
        <v>0.125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0.75</v>
      </c>
      <c r="BJ2156" t="n">
        <v>0.75</v>
      </c>
      <c r="BK2156" t="n">
        <v>0</v>
      </c>
      <c r="BL2156" t="n">
        <v>1</v>
      </c>
      <c r="BM2156" t="n">
        <v>1</v>
      </c>
      <c r="BN2156" t="n">
        <v>0</v>
      </c>
      <c r="BO2156" t="n">
        <v>0.5</v>
      </c>
      <c r="BP2156" t="n">
        <v>0.5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</v>
      </c>
      <c r="E2157" t="n">
        <v>0.3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0.3</v>
      </c>
      <c r="Z2157" t="n">
        <v>0.3</v>
      </c>
      <c r="AA2157" t="n">
        <v>0</v>
      </c>
      <c r="AB2157" t="n">
        <v>0</v>
      </c>
      <c r="AC2157" t="n">
        <v>0</v>
      </c>
      <c r="AD2157" t="n">
        <v>0</v>
      </c>
      <c r="AE2157" t="n">
        <v>0.3333</v>
      </c>
      <c r="AF2157" t="n">
        <v>0.3333</v>
      </c>
      <c r="AG2157" t="n">
        <v>0</v>
      </c>
      <c r="AH2157" t="n">
        <v>1</v>
      </c>
      <c r="AI2157" t="n">
        <v>1</v>
      </c>
      <c r="AJ2157" t="n">
        <v>0</v>
      </c>
      <c r="AK2157" t="n">
        <v>1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0.125</v>
      </c>
      <c r="AR2157" t="n">
        <v>0.125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0.75</v>
      </c>
      <c r="BJ2157" t="n">
        <v>0.75</v>
      </c>
      <c r="BK2157" t="n">
        <v>0</v>
      </c>
      <c r="BL2157" t="n">
        <v>1</v>
      </c>
      <c r="BM2157" t="n">
        <v>1</v>
      </c>
      <c r="BN2157" t="n">
        <v>0</v>
      </c>
      <c r="BO2157" t="n">
        <v>0.5</v>
      </c>
      <c r="BP2157" t="n">
        <v>0.5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</v>
      </c>
      <c r="E2158" t="n">
        <v>0.3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0.3</v>
      </c>
      <c r="Z2158" t="n">
        <v>0.3</v>
      </c>
      <c r="AA2158" t="n">
        <v>0</v>
      </c>
      <c r="AB2158" t="n">
        <v>0</v>
      </c>
      <c r="AC2158" t="n">
        <v>0</v>
      </c>
      <c r="AD2158" t="n">
        <v>0</v>
      </c>
      <c r="AE2158" t="n">
        <v>0.3333</v>
      </c>
      <c r="AF2158" t="n">
        <v>0.3333</v>
      </c>
      <c r="AG2158" t="n">
        <v>0</v>
      </c>
      <c r="AH2158" t="n">
        <v>1</v>
      </c>
      <c r="AI2158" t="n">
        <v>1</v>
      </c>
      <c r="AJ2158" t="n">
        <v>0</v>
      </c>
      <c r="AK2158" t="n">
        <v>1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0.125</v>
      </c>
      <c r="AR2158" t="n">
        <v>0.125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0.75</v>
      </c>
      <c r="BJ2158" t="n">
        <v>0.75</v>
      </c>
      <c r="BK2158" t="n">
        <v>0</v>
      </c>
      <c r="BL2158" t="n">
        <v>1</v>
      </c>
      <c r="BM2158" t="n">
        <v>1</v>
      </c>
      <c r="BN2158" t="n">
        <v>0</v>
      </c>
      <c r="BO2158" t="n">
        <v>0.5</v>
      </c>
      <c r="BP2158" t="n">
        <v>0.5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</v>
      </c>
      <c r="E2159" t="n">
        <v>0.3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0.3</v>
      </c>
      <c r="Z2159" t="n">
        <v>0.3</v>
      </c>
      <c r="AA2159" t="n">
        <v>0</v>
      </c>
      <c r="AB2159" t="n">
        <v>0</v>
      </c>
      <c r="AC2159" t="n">
        <v>0</v>
      </c>
      <c r="AD2159" t="n">
        <v>0</v>
      </c>
      <c r="AE2159" t="n">
        <v>0.3333</v>
      </c>
      <c r="AF2159" t="n">
        <v>0.3333</v>
      </c>
      <c r="AG2159" t="n">
        <v>0</v>
      </c>
      <c r="AH2159" t="n">
        <v>1</v>
      </c>
      <c r="AI2159" t="n">
        <v>1</v>
      </c>
      <c r="AJ2159" t="n">
        <v>0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0</v>
      </c>
      <c r="AQ2159" t="n">
        <v>0.125</v>
      </c>
      <c r="AR2159" t="n">
        <v>0.125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0.75</v>
      </c>
      <c r="BJ2159" t="n">
        <v>0.75</v>
      </c>
      <c r="BK2159" t="n">
        <v>0</v>
      </c>
      <c r="BL2159" t="n">
        <v>1</v>
      </c>
      <c r="BM2159" t="n">
        <v>1</v>
      </c>
      <c r="BN2159" t="n">
        <v>0</v>
      </c>
      <c r="BO2159" t="n">
        <v>0.5</v>
      </c>
      <c r="BP2159" t="n">
        <v>0.5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</v>
      </c>
      <c r="E2160" t="n">
        <v>0.3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0.3</v>
      </c>
      <c r="Z2160" t="n">
        <v>0.3</v>
      </c>
      <c r="AA2160" t="n">
        <v>0</v>
      </c>
      <c r="AB2160" t="n">
        <v>0</v>
      </c>
      <c r="AC2160" t="n">
        <v>0</v>
      </c>
      <c r="AD2160" t="n">
        <v>0</v>
      </c>
      <c r="AE2160" t="n">
        <v>0.3333</v>
      </c>
      <c r="AF2160" t="n">
        <v>0.3333</v>
      </c>
      <c r="AG2160" t="n">
        <v>0</v>
      </c>
      <c r="AH2160" t="n">
        <v>1</v>
      </c>
      <c r="AI2160" t="n">
        <v>1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1</v>
      </c>
      <c r="AP2160" t="n">
        <v>0</v>
      </c>
      <c r="AQ2160" t="n">
        <v>0.125</v>
      </c>
      <c r="AR2160" t="n">
        <v>0.125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0.75</v>
      </c>
      <c r="BJ2160" t="n">
        <v>0.75</v>
      </c>
      <c r="BK2160" t="n">
        <v>0</v>
      </c>
      <c r="BL2160" t="n">
        <v>1</v>
      </c>
      <c r="BM2160" t="n">
        <v>1</v>
      </c>
      <c r="BN2160" t="n">
        <v>0</v>
      </c>
      <c r="BO2160" t="n">
        <v>0.5</v>
      </c>
      <c r="BP2160" t="n">
        <v>0.5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</v>
      </c>
      <c r="E2161" t="n">
        <v>0.3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0.3</v>
      </c>
      <c r="Z2161" t="n">
        <v>0.3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1</v>
      </c>
      <c r="AI2161" t="n">
        <v>1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1</v>
      </c>
      <c r="AP2161" t="n">
        <v>0</v>
      </c>
      <c r="AQ2161" t="n">
        <v>0.125</v>
      </c>
      <c r="AR2161" t="n">
        <v>0.125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0.75</v>
      </c>
      <c r="BJ2161" t="n">
        <v>0.75</v>
      </c>
      <c r="BK2161" t="n">
        <v>0</v>
      </c>
      <c r="BL2161" t="n">
        <v>1</v>
      </c>
      <c r="BM2161" t="n">
        <v>1</v>
      </c>
      <c r="BN2161" t="n">
        <v>0</v>
      </c>
      <c r="BO2161" t="n">
        <v>0.5</v>
      </c>
      <c r="BP2161" t="n">
        <v>0.5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</v>
      </c>
      <c r="E2162" t="n">
        <v>0.3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0.3</v>
      </c>
      <c r="Z2162" t="n">
        <v>0.3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1</v>
      </c>
      <c r="AI2162" t="n">
        <v>1</v>
      </c>
      <c r="AJ2162" t="n">
        <v>0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0.125</v>
      </c>
      <c r="AR2162" t="n">
        <v>0.125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0.75</v>
      </c>
      <c r="BJ2162" t="n">
        <v>0.75</v>
      </c>
      <c r="BK2162" t="n">
        <v>0</v>
      </c>
      <c r="BL2162" t="n">
        <v>1</v>
      </c>
      <c r="BM2162" t="n">
        <v>1</v>
      </c>
      <c r="BN2162" t="n">
        <v>0</v>
      </c>
      <c r="BO2162" t="n">
        <v>0.5</v>
      </c>
      <c r="BP2162" t="n">
        <v>0.5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</v>
      </c>
      <c r="E2163" t="n">
        <v>0.3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0.3</v>
      </c>
      <c r="Z2163" t="n">
        <v>0.3</v>
      </c>
      <c r="AA2163" t="n">
        <v>0</v>
      </c>
      <c r="AB2163" t="n">
        <v>0</v>
      </c>
      <c r="AC2163" t="n">
        <v>0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1</v>
      </c>
      <c r="AI2163" t="n">
        <v>1</v>
      </c>
      <c r="AJ2163" t="n">
        <v>0</v>
      </c>
      <c r="AK2163" t="n">
        <v>1</v>
      </c>
      <c r="AL2163" t="n">
        <v>1</v>
      </c>
      <c r="AM2163" t="n">
        <v>0</v>
      </c>
      <c r="AN2163" t="n">
        <v>1</v>
      </c>
      <c r="AO2163" t="n">
        <v>1</v>
      </c>
      <c r="AP2163" t="n">
        <v>0</v>
      </c>
      <c r="AQ2163" t="n">
        <v>0.125</v>
      </c>
      <c r="AR2163" t="n">
        <v>0.125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0.75</v>
      </c>
      <c r="BJ2163" t="n">
        <v>0.75</v>
      </c>
      <c r="BK2163" t="n">
        <v>0</v>
      </c>
      <c r="BL2163" t="n">
        <v>1</v>
      </c>
      <c r="BM2163" t="n">
        <v>1</v>
      </c>
      <c r="BN2163" t="n">
        <v>0</v>
      </c>
      <c r="BO2163" t="n">
        <v>0.5</v>
      </c>
      <c r="BP2163" t="n">
        <v>0.5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</v>
      </c>
      <c r="E2164" t="n">
        <v>0.3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0.3</v>
      </c>
      <c r="Z2164" t="n">
        <v>0.3</v>
      </c>
      <c r="AA2164" t="n">
        <v>0</v>
      </c>
      <c r="AB2164" t="n">
        <v>0</v>
      </c>
      <c r="AC2164" t="n">
        <v>0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1</v>
      </c>
      <c r="AI2164" t="n">
        <v>1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1</v>
      </c>
      <c r="AP2164" t="n">
        <v>0</v>
      </c>
      <c r="AQ2164" t="n">
        <v>0.125</v>
      </c>
      <c r="AR2164" t="n">
        <v>0.125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0.75</v>
      </c>
      <c r="BJ2164" t="n">
        <v>0.75</v>
      </c>
      <c r="BK2164" t="n">
        <v>0</v>
      </c>
      <c r="BL2164" t="n">
        <v>1</v>
      </c>
      <c r="BM2164" t="n">
        <v>1</v>
      </c>
      <c r="BN2164" t="n">
        <v>0</v>
      </c>
      <c r="BO2164" t="n">
        <v>0.5</v>
      </c>
      <c r="BP2164" t="n">
        <v>0.5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</v>
      </c>
      <c r="E2165" t="n">
        <v>0.3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0.3</v>
      </c>
      <c r="Z2165" t="n">
        <v>0.3</v>
      </c>
      <c r="AA2165" t="n">
        <v>0</v>
      </c>
      <c r="AB2165" t="n">
        <v>0</v>
      </c>
      <c r="AC2165" t="n">
        <v>0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1</v>
      </c>
      <c r="AI2165" t="n">
        <v>1</v>
      </c>
      <c r="AJ2165" t="n">
        <v>0</v>
      </c>
      <c r="AK2165" t="n">
        <v>1</v>
      </c>
      <c r="AL2165" t="n">
        <v>1</v>
      </c>
      <c r="AM2165" t="n">
        <v>0</v>
      </c>
      <c r="AN2165" t="n">
        <v>1</v>
      </c>
      <c r="AO2165" t="n">
        <v>1</v>
      </c>
      <c r="AP2165" t="n">
        <v>0</v>
      </c>
      <c r="AQ2165" t="n">
        <v>0.125</v>
      </c>
      <c r="AR2165" t="n">
        <v>0.125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0.75</v>
      </c>
      <c r="BJ2165" t="n">
        <v>0.75</v>
      </c>
      <c r="BK2165" t="n">
        <v>0</v>
      </c>
      <c r="BL2165" t="n">
        <v>1</v>
      </c>
      <c r="BM2165" t="n">
        <v>1</v>
      </c>
      <c r="BN2165" t="n">
        <v>0</v>
      </c>
      <c r="BO2165" t="n">
        <v>0.5</v>
      </c>
      <c r="BP2165" t="n">
        <v>0.5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</v>
      </c>
      <c r="E2166" t="n">
        <v>0.3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0.3</v>
      </c>
      <c r="Z2166" t="n">
        <v>0.3</v>
      </c>
      <c r="AA2166" t="n">
        <v>0</v>
      </c>
      <c r="AB2166" t="n">
        <v>0</v>
      </c>
      <c r="AC2166" t="n">
        <v>0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1</v>
      </c>
      <c r="AI2166" t="n">
        <v>1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0.125</v>
      </c>
      <c r="AR2166" t="n">
        <v>0.125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0.75</v>
      </c>
      <c r="BJ2166" t="n">
        <v>0.75</v>
      </c>
      <c r="BK2166" t="n">
        <v>0</v>
      </c>
      <c r="BL2166" t="n">
        <v>1</v>
      </c>
      <c r="BM2166" t="n">
        <v>1</v>
      </c>
      <c r="BN2166" t="n">
        <v>0</v>
      </c>
      <c r="BO2166" t="n">
        <v>0.5</v>
      </c>
      <c r="BP2166" t="n">
        <v>0.5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</v>
      </c>
      <c r="E2167" t="n">
        <v>0.3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0.3</v>
      </c>
      <c r="Z2167" t="n">
        <v>0.3</v>
      </c>
      <c r="AA2167" t="n">
        <v>0</v>
      </c>
      <c r="AB2167" t="n">
        <v>0</v>
      </c>
      <c r="AC2167" t="n">
        <v>0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1</v>
      </c>
      <c r="AI2167" t="n">
        <v>1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0.125</v>
      </c>
      <c r="AR2167" t="n">
        <v>0.125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0.75</v>
      </c>
      <c r="BJ2167" t="n">
        <v>0.75</v>
      </c>
      <c r="BK2167" t="n">
        <v>0</v>
      </c>
      <c r="BL2167" t="n">
        <v>1</v>
      </c>
      <c r="BM2167" t="n">
        <v>1</v>
      </c>
      <c r="BN2167" t="n">
        <v>0</v>
      </c>
      <c r="BO2167" t="n">
        <v>0.5</v>
      </c>
      <c r="BP2167" t="n">
        <v>0.5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</v>
      </c>
      <c r="E2168" t="n">
        <v>0.3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0.3</v>
      </c>
      <c r="Z2168" t="n">
        <v>0.3</v>
      </c>
      <c r="AA2168" t="n">
        <v>0</v>
      </c>
      <c r="AB2168" t="n">
        <v>0</v>
      </c>
      <c r="AC2168" t="n">
        <v>0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1</v>
      </c>
      <c r="AI2168" t="n">
        <v>1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0.125</v>
      </c>
      <c r="AR2168" t="n">
        <v>0.125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0.75</v>
      </c>
      <c r="BJ2168" t="n">
        <v>0.75</v>
      </c>
      <c r="BK2168" t="n">
        <v>0</v>
      </c>
      <c r="BL2168" t="n">
        <v>1</v>
      </c>
      <c r="BM2168" t="n">
        <v>1</v>
      </c>
      <c r="BN2168" t="n">
        <v>0</v>
      </c>
      <c r="BO2168" t="n">
        <v>0.5</v>
      </c>
      <c r="BP2168" t="n">
        <v>0.5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</v>
      </c>
      <c r="E2169" t="n">
        <v>0.3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0.3</v>
      </c>
      <c r="Z2169" t="n">
        <v>0.3</v>
      </c>
      <c r="AA2169" t="n">
        <v>0</v>
      </c>
      <c r="AB2169" t="n">
        <v>0</v>
      </c>
      <c r="AC2169" t="n">
        <v>0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1</v>
      </c>
      <c r="AI2169" t="n">
        <v>1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0.125</v>
      </c>
      <c r="AR2169" t="n">
        <v>0.125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0.75</v>
      </c>
      <c r="BJ2169" t="n">
        <v>0.75</v>
      </c>
      <c r="BK2169" t="n">
        <v>0</v>
      </c>
      <c r="BL2169" t="n">
        <v>1</v>
      </c>
      <c r="BM2169" t="n">
        <v>1</v>
      </c>
      <c r="BN2169" t="n">
        <v>0</v>
      </c>
      <c r="BO2169" t="n">
        <v>0.5</v>
      </c>
      <c r="BP2169" t="n">
        <v>0.5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</v>
      </c>
      <c r="E2170" t="n">
        <v>0.3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0.3</v>
      </c>
      <c r="Z2170" t="n">
        <v>0.3</v>
      </c>
      <c r="AA2170" t="n">
        <v>0</v>
      </c>
      <c r="AB2170" t="n">
        <v>0</v>
      </c>
      <c r="AC2170" t="n">
        <v>0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1</v>
      </c>
      <c r="AI2170" t="n">
        <v>1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0.125</v>
      </c>
      <c r="AR2170" t="n">
        <v>0.125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0.75</v>
      </c>
      <c r="BJ2170" t="n">
        <v>0.75</v>
      </c>
      <c r="BK2170" t="n">
        <v>0</v>
      </c>
      <c r="BL2170" t="n">
        <v>1</v>
      </c>
      <c r="BM2170" t="n">
        <v>1</v>
      </c>
      <c r="BN2170" t="n">
        <v>0</v>
      </c>
      <c r="BO2170" t="n">
        <v>0.5</v>
      </c>
      <c r="BP2170" t="n">
        <v>0.5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</v>
      </c>
      <c r="E2171" t="n">
        <v>0.3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0.3</v>
      </c>
      <c r="Z2171" t="n">
        <v>0.3</v>
      </c>
      <c r="AA2171" t="n">
        <v>0</v>
      </c>
      <c r="AB2171" t="n">
        <v>0</v>
      </c>
      <c r="AC2171" t="n">
        <v>0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1</v>
      </c>
      <c r="AI2171" t="n">
        <v>1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0.125</v>
      </c>
      <c r="AR2171" t="n">
        <v>0.125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0.75</v>
      </c>
      <c r="BJ2171" t="n">
        <v>0.75</v>
      </c>
      <c r="BK2171" t="n">
        <v>0</v>
      </c>
      <c r="BL2171" t="n">
        <v>1</v>
      </c>
      <c r="BM2171" t="n">
        <v>1</v>
      </c>
      <c r="BN2171" t="n">
        <v>0</v>
      </c>
      <c r="BO2171" t="n">
        <v>0.5</v>
      </c>
      <c r="BP2171" t="n">
        <v>0.5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</v>
      </c>
      <c r="E2172" t="n">
        <v>0.3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0.3</v>
      </c>
      <c r="Z2172" t="n">
        <v>0.3</v>
      </c>
      <c r="AA2172" t="n">
        <v>0</v>
      </c>
      <c r="AB2172" t="n">
        <v>0</v>
      </c>
      <c r="AC2172" t="n">
        <v>0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1</v>
      </c>
      <c r="AI2172" t="n">
        <v>1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0.125</v>
      </c>
      <c r="AR2172" t="n">
        <v>0.125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0.75</v>
      </c>
      <c r="BJ2172" t="n">
        <v>0.75</v>
      </c>
      <c r="BK2172" t="n">
        <v>0</v>
      </c>
      <c r="BL2172" t="n">
        <v>1</v>
      </c>
      <c r="BM2172" t="n">
        <v>1</v>
      </c>
      <c r="BN2172" t="n">
        <v>0</v>
      </c>
      <c r="BO2172" t="n">
        <v>0.5</v>
      </c>
      <c r="BP2172" t="n">
        <v>0.5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</v>
      </c>
      <c r="E2173" t="n">
        <v>0.3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0.3</v>
      </c>
      <c r="Z2173" t="n">
        <v>0.3</v>
      </c>
      <c r="AA2173" t="n">
        <v>0</v>
      </c>
      <c r="AB2173" t="n">
        <v>0</v>
      </c>
      <c r="AC2173" t="n">
        <v>0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1</v>
      </c>
      <c r="AI2173" t="n">
        <v>1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0.125</v>
      </c>
      <c r="AR2173" t="n">
        <v>0.125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0.75</v>
      </c>
      <c r="BJ2173" t="n">
        <v>0.75</v>
      </c>
      <c r="BK2173" t="n">
        <v>0</v>
      </c>
      <c r="BL2173" t="n">
        <v>1</v>
      </c>
      <c r="BM2173" t="n">
        <v>1</v>
      </c>
      <c r="BN2173" t="n">
        <v>0</v>
      </c>
      <c r="BO2173" t="n">
        <v>0.5</v>
      </c>
      <c r="BP2173" t="n">
        <v>0.5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0.075</v>
      </c>
      <c r="E2224" t="n">
        <v>0.075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0.3</v>
      </c>
      <c r="Z2224" t="n">
        <v>0.3</v>
      </c>
      <c r="AA2224" t="n">
        <v>0</v>
      </c>
      <c r="AB2224" t="n">
        <v>0</v>
      </c>
      <c r="AC2224" t="n">
        <v>0</v>
      </c>
      <c r="AD2224" t="n">
        <v>0</v>
      </c>
      <c r="AE2224" t="n">
        <v>1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0.075</v>
      </c>
      <c r="E2225" t="n">
        <v>0.075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0.3</v>
      </c>
      <c r="Z2225" t="n">
        <v>0.3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0.075</v>
      </c>
      <c r="E2226" t="n">
        <v>0.075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0.3</v>
      </c>
      <c r="Z2226" t="n">
        <v>0.3</v>
      </c>
      <c r="AA2226" t="n">
        <v>0</v>
      </c>
      <c r="AB2226" t="n">
        <v>0</v>
      </c>
      <c r="AC2226" t="n">
        <v>0</v>
      </c>
      <c r="AD2226" t="n">
        <v>0</v>
      </c>
      <c r="AE2226" t="n">
        <v>1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0.075</v>
      </c>
      <c r="E2227" t="n">
        <v>0.075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0.3</v>
      </c>
      <c r="Z2227" t="n">
        <v>0.3</v>
      </c>
      <c r="AA2227" t="n">
        <v>0</v>
      </c>
      <c r="AB2227" t="n">
        <v>0</v>
      </c>
      <c r="AC2227" t="n">
        <v>0</v>
      </c>
      <c r="AD2227" t="n">
        <v>0</v>
      </c>
      <c r="AE2227" t="n">
        <v>1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0.075</v>
      </c>
      <c r="E2228" t="n">
        <v>0.075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0.3</v>
      </c>
      <c r="Z2228" t="n">
        <v>0.3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0.075</v>
      </c>
      <c r="E2229" t="n">
        <v>0.075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0.3</v>
      </c>
      <c r="Z2229" t="n">
        <v>0.3</v>
      </c>
      <c r="AA2229" t="n">
        <v>0</v>
      </c>
      <c r="AB2229" t="n">
        <v>0</v>
      </c>
      <c r="AC2229" t="n">
        <v>0</v>
      </c>
      <c r="AD2229" t="n">
        <v>0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0.1</v>
      </c>
      <c r="E2230" t="n">
        <v>0.1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0.3</v>
      </c>
      <c r="Z2230" t="n">
        <v>0.3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0.1</v>
      </c>
      <c r="E2231" t="n">
        <v>0.1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0.3</v>
      </c>
      <c r="Z2231" t="n">
        <v>0.3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0.1</v>
      </c>
      <c r="E2232" t="n">
        <v>0.1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0.3</v>
      </c>
      <c r="Z2232" t="n">
        <v>0.3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0.1</v>
      </c>
      <c r="E2233" t="n">
        <v>0.1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0.3</v>
      </c>
      <c r="Z2233" t="n">
        <v>0.3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0.1</v>
      </c>
      <c r="E2234" t="n">
        <v>0.1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0.1</v>
      </c>
      <c r="E2235" t="n">
        <v>0.1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0.1</v>
      </c>
      <c r="E2236" t="n">
        <v>0.1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0.1</v>
      </c>
      <c r="E2237" t="n">
        <v>0.1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0.1</v>
      </c>
      <c r="E2238" t="n">
        <v>0.1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</v>
      </c>
      <c r="E2239" t="n">
        <v>0.2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</v>
      </c>
      <c r="E2240" t="n">
        <v>0.2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</v>
      </c>
      <c r="E2241" t="n">
        <v>0.2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</v>
      </c>
      <c r="E2242" t="n">
        <v>0.2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</v>
      </c>
      <c r="E2243" t="n">
        <v>0.2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0.2</v>
      </c>
      <c r="E2244" t="n">
        <v>0.2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0.2</v>
      </c>
      <c r="F2245" t="n">
        <v>0</v>
      </c>
      <c r="G2245" t="n">
        <v>0.1111</v>
      </c>
      <c r="H2245" t="n">
        <v>0.1111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0.275</v>
      </c>
      <c r="E2246" t="n">
        <v>0.275</v>
      </c>
      <c r="F2246" t="n">
        <v>0</v>
      </c>
      <c r="G2246" t="n">
        <v>0.1111</v>
      </c>
      <c r="H2246" t="n">
        <v>0.1111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0.375</v>
      </c>
      <c r="AR2246" t="n">
        <v>0.375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1</v>
      </c>
      <c r="BD2246" t="n">
        <v>1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0.275</v>
      </c>
      <c r="E2247" t="n">
        <v>0.275</v>
      </c>
      <c r="F2247" t="n">
        <v>0</v>
      </c>
      <c r="G2247" t="n">
        <v>0.1111</v>
      </c>
      <c r="H2247" t="n">
        <v>0.1111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0.375</v>
      </c>
      <c r="AR2247" t="n">
        <v>0.375</v>
      </c>
      <c r="AS2247" t="n">
        <v>0</v>
      </c>
      <c r="AT2247" t="n">
        <v>0</v>
      </c>
      <c r="AU2247" t="n">
        <v>0</v>
      </c>
      <c r="AV2247" t="n">
        <v>0</v>
      </c>
      <c r="AW2247" t="n">
        <v>1</v>
      </c>
      <c r="AX2247" t="n">
        <v>1</v>
      </c>
      <c r="AY2247" t="n">
        <v>0</v>
      </c>
      <c r="AZ2247" t="n">
        <v>0</v>
      </c>
      <c r="BA2247" t="n">
        <v>0</v>
      </c>
      <c r="BB2247" t="n">
        <v>0</v>
      </c>
      <c r="BC2247" t="n">
        <v>1</v>
      </c>
      <c r="BD2247" t="n">
        <v>1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0.275</v>
      </c>
      <c r="E2248" t="n">
        <v>0.275</v>
      </c>
      <c r="F2248" t="n">
        <v>0</v>
      </c>
      <c r="G2248" t="n">
        <v>0.1111</v>
      </c>
      <c r="H2248" t="n">
        <v>0.1111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0.375</v>
      </c>
      <c r="AR2248" t="n">
        <v>0.375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1</v>
      </c>
      <c r="AY2248" t="n">
        <v>0</v>
      </c>
      <c r="AZ2248" t="n">
        <v>0</v>
      </c>
      <c r="BA2248" t="n">
        <v>0</v>
      </c>
      <c r="BB2248" t="n">
        <v>0</v>
      </c>
      <c r="BC2248" t="n">
        <v>1</v>
      </c>
      <c r="BD2248" t="n">
        <v>1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0.275</v>
      </c>
      <c r="E2249" t="n">
        <v>0.275</v>
      </c>
      <c r="F2249" t="n">
        <v>0</v>
      </c>
      <c r="G2249" t="n">
        <v>0.1111</v>
      </c>
      <c r="H2249" t="n">
        <v>0.1111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0.375</v>
      </c>
      <c r="AR2249" t="n">
        <v>0.375</v>
      </c>
      <c r="AS2249" t="n">
        <v>0</v>
      </c>
      <c r="AT2249" t="n">
        <v>0</v>
      </c>
      <c r="AU2249" t="n">
        <v>0</v>
      </c>
      <c r="AV2249" t="n">
        <v>0</v>
      </c>
      <c r="AW2249" t="n">
        <v>1</v>
      </c>
      <c r="AX2249" t="n">
        <v>1</v>
      </c>
      <c r="AY2249" t="n">
        <v>0</v>
      </c>
      <c r="AZ2249" t="n">
        <v>0</v>
      </c>
      <c r="BA2249" t="n">
        <v>0</v>
      </c>
      <c r="BB2249" t="n">
        <v>0</v>
      </c>
      <c r="BC2249" t="n">
        <v>1</v>
      </c>
      <c r="BD2249" t="n">
        <v>1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0.275</v>
      </c>
      <c r="E2250" t="n">
        <v>0.275</v>
      </c>
      <c r="F2250" t="n">
        <v>0</v>
      </c>
      <c r="G2250" t="n">
        <v>0.1111</v>
      </c>
      <c r="H2250" t="n">
        <v>0.1111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0.375</v>
      </c>
      <c r="AR2250" t="n">
        <v>0.375</v>
      </c>
      <c r="AS2250" t="n">
        <v>0</v>
      </c>
      <c r="AT2250" t="n">
        <v>0</v>
      </c>
      <c r="AU2250" t="n">
        <v>0</v>
      </c>
      <c r="AV2250" t="n">
        <v>0</v>
      </c>
      <c r="AW2250" t="n">
        <v>1</v>
      </c>
      <c r="AX2250" t="n">
        <v>1</v>
      </c>
      <c r="AY2250" t="n">
        <v>0</v>
      </c>
      <c r="AZ2250" t="n">
        <v>0</v>
      </c>
      <c r="BA2250" t="n">
        <v>0</v>
      </c>
      <c r="BB2250" t="n">
        <v>0</v>
      </c>
      <c r="BC2250" t="n">
        <v>1</v>
      </c>
      <c r="BD2250" t="n">
        <v>1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0.325</v>
      </c>
      <c r="E2251" t="n">
        <v>0.325</v>
      </c>
      <c r="F2251" t="n">
        <v>0</v>
      </c>
      <c r="G2251" t="n">
        <v>0.1111</v>
      </c>
      <c r="H2251" t="n">
        <v>0.1111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0.625</v>
      </c>
      <c r="AR2251" t="n">
        <v>0.625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1</v>
      </c>
      <c r="BA2251" t="n">
        <v>1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0.325</v>
      </c>
      <c r="E2252" t="n">
        <v>0.325</v>
      </c>
      <c r="F2252" t="n">
        <v>0</v>
      </c>
      <c r="G2252" t="n">
        <v>0.1111</v>
      </c>
      <c r="H2252" t="n">
        <v>0.1111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0.625</v>
      </c>
      <c r="AR2252" t="n">
        <v>0.625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1</v>
      </c>
      <c r="BA2252" t="n">
        <v>1</v>
      </c>
      <c r="BB2252" t="n">
        <v>0</v>
      </c>
      <c r="BC2252" t="n">
        <v>1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0.325</v>
      </c>
      <c r="E2253" t="n">
        <v>0.325</v>
      </c>
      <c r="F2253" t="n">
        <v>0</v>
      </c>
      <c r="G2253" t="n">
        <v>0.1111</v>
      </c>
      <c r="H2253" t="n">
        <v>0.1111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0.625</v>
      </c>
      <c r="AR2253" t="n">
        <v>0.625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0</v>
      </c>
      <c r="AZ2253" t="n">
        <v>1</v>
      </c>
      <c r="BA2253" t="n">
        <v>1</v>
      </c>
      <c r="BB2253" t="n">
        <v>0</v>
      </c>
      <c r="BC2253" t="n">
        <v>1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0.325</v>
      </c>
      <c r="E2254" t="n">
        <v>0.325</v>
      </c>
      <c r="F2254" t="n">
        <v>0</v>
      </c>
      <c r="G2254" t="n">
        <v>0.1111</v>
      </c>
      <c r="H2254" t="n">
        <v>0.1111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0.625</v>
      </c>
      <c r="AR2254" t="n">
        <v>0.625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1</v>
      </c>
      <c r="BA2254" t="n">
        <v>1</v>
      </c>
      <c r="BB2254" t="n">
        <v>0</v>
      </c>
      <c r="BC2254" t="n">
        <v>1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0.325</v>
      </c>
      <c r="E2255" t="n">
        <v>0.325</v>
      </c>
      <c r="F2255" t="n">
        <v>0</v>
      </c>
      <c r="G2255" t="n">
        <v>0.1111</v>
      </c>
      <c r="H2255" t="n">
        <v>0.1111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0.625</v>
      </c>
      <c r="AR2255" t="n">
        <v>0.625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1</v>
      </c>
      <c r="BA2255" t="n">
        <v>1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0.325</v>
      </c>
      <c r="E2256" t="n">
        <v>0.325</v>
      </c>
      <c r="F2256" t="n">
        <v>0</v>
      </c>
      <c r="G2256" t="n">
        <v>0.1111</v>
      </c>
      <c r="H2256" t="n">
        <v>0.1111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0.625</v>
      </c>
      <c r="AR2256" t="n">
        <v>0.625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1</v>
      </c>
      <c r="BA2256" t="n">
        <v>1</v>
      </c>
      <c r="BB2256" t="n">
        <v>0</v>
      </c>
      <c r="BC2256" t="n">
        <v>1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0.325</v>
      </c>
      <c r="E2257" t="n">
        <v>0.325</v>
      </c>
      <c r="F2257" t="n">
        <v>0</v>
      </c>
      <c r="G2257" t="n">
        <v>0.1111</v>
      </c>
      <c r="H2257" t="n">
        <v>0.1111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0.625</v>
      </c>
      <c r="AR2257" t="n">
        <v>0.625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1</v>
      </c>
      <c r="BA2257" t="n">
        <v>1</v>
      </c>
      <c r="BB2257" t="n">
        <v>0</v>
      </c>
      <c r="BC2257" t="n">
        <v>1</v>
      </c>
      <c r="BD2257" t="n">
        <v>1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0.325</v>
      </c>
      <c r="E2258" t="n">
        <v>0.325</v>
      </c>
      <c r="F2258" t="n">
        <v>0</v>
      </c>
      <c r="G2258" t="n">
        <v>0.1111</v>
      </c>
      <c r="H2258" t="n">
        <v>0.1111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0.625</v>
      </c>
      <c r="AR2258" t="n">
        <v>0.625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1</v>
      </c>
      <c r="BA2258" t="n">
        <v>1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0.325</v>
      </c>
      <c r="E2259" t="n">
        <v>0.325</v>
      </c>
      <c r="F2259" t="n">
        <v>0</v>
      </c>
      <c r="G2259" t="n">
        <v>0.1111</v>
      </c>
      <c r="H2259" t="n">
        <v>0.1111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0.625</v>
      </c>
      <c r="AR2259" t="n">
        <v>0.625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1</v>
      </c>
      <c r="BA2259" t="n">
        <v>1</v>
      </c>
      <c r="BB2259" t="n">
        <v>0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0.325</v>
      </c>
      <c r="E2260" t="n">
        <v>0.325</v>
      </c>
      <c r="F2260" t="n">
        <v>0</v>
      </c>
      <c r="G2260" t="n">
        <v>0.1111</v>
      </c>
      <c r="H2260" t="n">
        <v>0.1111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0.625</v>
      </c>
      <c r="AR2260" t="n">
        <v>0.625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1</v>
      </c>
      <c r="BA2260" t="n">
        <v>1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0.35</v>
      </c>
      <c r="E2261" t="n">
        <v>0.35</v>
      </c>
      <c r="F2261" t="n">
        <v>0</v>
      </c>
      <c r="G2261" t="n">
        <v>0.1111</v>
      </c>
      <c r="H2261" t="n">
        <v>0.1111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0.75</v>
      </c>
      <c r="AR2261" t="n">
        <v>0.75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1</v>
      </c>
      <c r="BA2261" t="n">
        <v>1</v>
      </c>
      <c r="BB2261" t="n">
        <v>0</v>
      </c>
      <c r="BC2261" t="n">
        <v>1</v>
      </c>
      <c r="BD2261" t="n">
        <v>1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0.35</v>
      </c>
      <c r="E2262" t="n">
        <v>0.35</v>
      </c>
      <c r="F2262" t="n">
        <v>0</v>
      </c>
      <c r="G2262" t="n">
        <v>0.1111</v>
      </c>
      <c r="H2262" t="n">
        <v>0.1111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0.75</v>
      </c>
      <c r="AR2262" t="n">
        <v>0.75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1</v>
      </c>
      <c r="BA2262" t="n">
        <v>1</v>
      </c>
      <c r="BB2262" t="n">
        <v>0</v>
      </c>
      <c r="BC2262" t="n">
        <v>1</v>
      </c>
      <c r="BD2262" t="n">
        <v>1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0.35</v>
      </c>
      <c r="E2263" t="n">
        <v>0.35</v>
      </c>
      <c r="F2263" t="n">
        <v>0</v>
      </c>
      <c r="G2263" t="n">
        <v>0.1111</v>
      </c>
      <c r="H2263" t="n">
        <v>0.1111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0.75</v>
      </c>
      <c r="AR2263" t="n">
        <v>0.75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1</v>
      </c>
      <c r="BA2263" t="n">
        <v>1</v>
      </c>
      <c r="BB2263" t="n">
        <v>0</v>
      </c>
      <c r="BC2263" t="n">
        <v>1</v>
      </c>
      <c r="BD2263" t="n">
        <v>1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0.35</v>
      </c>
      <c r="E2264" t="n">
        <v>0.35</v>
      </c>
      <c r="F2264" t="n">
        <v>0</v>
      </c>
      <c r="G2264" t="n">
        <v>0.1111</v>
      </c>
      <c r="H2264" t="n">
        <v>0.1111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0.75</v>
      </c>
      <c r="AR2264" t="n">
        <v>0.75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1</v>
      </c>
      <c r="BA2264" t="n">
        <v>1</v>
      </c>
      <c r="BB2264" t="n">
        <v>0</v>
      </c>
      <c r="BC2264" t="n">
        <v>1</v>
      </c>
      <c r="BD2264" t="n">
        <v>1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0.35</v>
      </c>
      <c r="E2265" t="n">
        <v>0.35</v>
      </c>
      <c r="F2265" t="n">
        <v>0</v>
      </c>
      <c r="G2265" t="n">
        <v>0.1111</v>
      </c>
      <c r="H2265" t="n">
        <v>0.1111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0.75</v>
      </c>
      <c r="AR2265" t="n">
        <v>0.75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1</v>
      </c>
      <c r="BA2265" t="n">
        <v>1</v>
      </c>
      <c r="BB2265" t="n">
        <v>0</v>
      </c>
      <c r="BC2265" t="n">
        <v>1</v>
      </c>
      <c r="BD2265" t="n">
        <v>1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0.35</v>
      </c>
      <c r="E2266" t="n">
        <v>0.35</v>
      </c>
      <c r="F2266" t="n">
        <v>0</v>
      </c>
      <c r="G2266" t="n">
        <v>0.1111</v>
      </c>
      <c r="H2266" t="n">
        <v>0.1111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0.75</v>
      </c>
      <c r="AR2266" t="n">
        <v>0.75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1</v>
      </c>
      <c r="BA2266" t="n">
        <v>1</v>
      </c>
      <c r="BB2266" t="n">
        <v>0</v>
      </c>
      <c r="BC2266" t="n">
        <v>1</v>
      </c>
      <c r="BD2266" t="n">
        <v>1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0.35</v>
      </c>
      <c r="E2267" t="n">
        <v>0.35</v>
      </c>
      <c r="F2267" t="n">
        <v>0</v>
      </c>
      <c r="G2267" t="n">
        <v>0.1111</v>
      </c>
      <c r="H2267" t="n">
        <v>0.1111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0.75</v>
      </c>
      <c r="AR2267" t="n">
        <v>0.75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1</v>
      </c>
      <c r="BA2267" t="n">
        <v>1</v>
      </c>
      <c r="BB2267" t="n">
        <v>0</v>
      </c>
      <c r="BC2267" t="n">
        <v>1</v>
      </c>
      <c r="BD2267" t="n">
        <v>1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0.35</v>
      </c>
      <c r="E2268" t="n">
        <v>0.35</v>
      </c>
      <c r="F2268" t="n">
        <v>0</v>
      </c>
      <c r="G2268" t="n">
        <v>0.1111</v>
      </c>
      <c r="H2268" t="n">
        <v>0.1111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0.75</v>
      </c>
      <c r="AR2268" t="n">
        <v>0.75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1</v>
      </c>
      <c r="BA2268" t="n">
        <v>1</v>
      </c>
      <c r="BB2268" t="n">
        <v>0</v>
      </c>
      <c r="BC2268" t="n">
        <v>1</v>
      </c>
      <c r="BD2268" t="n">
        <v>1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0.35</v>
      </c>
      <c r="E2269" t="n">
        <v>0.35</v>
      </c>
      <c r="F2269" t="n">
        <v>0</v>
      </c>
      <c r="G2269" t="n">
        <v>0.1111</v>
      </c>
      <c r="H2269" t="n">
        <v>0.1111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0.75</v>
      </c>
      <c r="AR2269" t="n">
        <v>0.75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1</v>
      </c>
      <c r="BA2269" t="n">
        <v>1</v>
      </c>
      <c r="BB2269" t="n">
        <v>0</v>
      </c>
      <c r="BC2269" t="n">
        <v>1</v>
      </c>
      <c r="BD2269" t="n">
        <v>1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0.35</v>
      </c>
      <c r="E2270" t="n">
        <v>0.35</v>
      </c>
      <c r="F2270" t="n">
        <v>0</v>
      </c>
      <c r="G2270" t="n">
        <v>0.1111</v>
      </c>
      <c r="H2270" t="n">
        <v>0.1111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0.75</v>
      </c>
      <c r="AR2270" t="n">
        <v>0.75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1</v>
      </c>
      <c r="BA2270" t="n">
        <v>1</v>
      </c>
      <c r="BB2270" t="n">
        <v>0</v>
      </c>
      <c r="BC2270" t="n">
        <v>1</v>
      </c>
      <c r="BD2270" t="n">
        <v>1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0.35</v>
      </c>
      <c r="E2271" t="n">
        <v>0.35</v>
      </c>
      <c r="F2271" t="n">
        <v>0</v>
      </c>
      <c r="G2271" t="n">
        <v>0.1111</v>
      </c>
      <c r="H2271" t="n">
        <v>0.1111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0.75</v>
      </c>
      <c r="AR2271" t="n">
        <v>0.75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1</v>
      </c>
      <c r="BA2271" t="n">
        <v>1</v>
      </c>
      <c r="BB2271" t="n">
        <v>0</v>
      </c>
      <c r="BC2271" t="n">
        <v>1</v>
      </c>
      <c r="BD2271" t="n">
        <v>1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0.35</v>
      </c>
      <c r="E2272" t="n">
        <v>0.35</v>
      </c>
      <c r="F2272" t="n">
        <v>0</v>
      </c>
      <c r="G2272" t="n">
        <v>0.1111</v>
      </c>
      <c r="H2272" t="n">
        <v>0.1111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0.75</v>
      </c>
      <c r="AR2272" t="n">
        <v>0.75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1</v>
      </c>
      <c r="BA2272" t="n">
        <v>1</v>
      </c>
      <c r="BB2272" t="n">
        <v>0</v>
      </c>
      <c r="BC2272" t="n">
        <v>1</v>
      </c>
      <c r="BD2272" t="n">
        <v>1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0.35</v>
      </c>
      <c r="E2273" t="n">
        <v>0.35</v>
      </c>
      <c r="F2273" t="n">
        <v>0</v>
      </c>
      <c r="G2273" t="n">
        <v>0.1111</v>
      </c>
      <c r="H2273" t="n">
        <v>0.1111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0.75</v>
      </c>
      <c r="AR2273" t="n">
        <v>0.75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1</v>
      </c>
      <c r="BA2273" t="n">
        <v>1</v>
      </c>
      <c r="BB2273" t="n">
        <v>0</v>
      </c>
      <c r="BC2273" t="n">
        <v>1</v>
      </c>
      <c r="BD2273" t="n">
        <v>1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0.35</v>
      </c>
      <c r="E2274" t="n">
        <v>0.35</v>
      </c>
      <c r="F2274" t="n">
        <v>0</v>
      </c>
      <c r="G2274" t="n">
        <v>0.1111</v>
      </c>
      <c r="H2274" t="n">
        <v>0.1111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0.75</v>
      </c>
      <c r="AR2274" t="n">
        <v>0.75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1</v>
      </c>
      <c r="BA2274" t="n">
        <v>1</v>
      </c>
      <c r="BB2274" t="n">
        <v>0</v>
      </c>
      <c r="BC2274" t="n">
        <v>1</v>
      </c>
      <c r="BD2274" t="n">
        <v>1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0.35</v>
      </c>
      <c r="E2275" t="n">
        <v>0.35</v>
      </c>
      <c r="F2275" t="n">
        <v>0</v>
      </c>
      <c r="G2275" t="n">
        <v>0.1111</v>
      </c>
      <c r="H2275" t="n">
        <v>0.1111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0.75</v>
      </c>
      <c r="AR2275" t="n">
        <v>0.75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1</v>
      </c>
      <c r="BA2275" t="n">
        <v>1</v>
      </c>
      <c r="BB2275" t="n">
        <v>0</v>
      </c>
      <c r="BC2275" t="n">
        <v>1</v>
      </c>
      <c r="BD2275" t="n">
        <v>1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0.35</v>
      </c>
      <c r="E2276" t="n">
        <v>0.35</v>
      </c>
      <c r="F2276" t="n">
        <v>0</v>
      </c>
      <c r="G2276" t="n">
        <v>0.1111</v>
      </c>
      <c r="H2276" t="n">
        <v>0.1111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0.75</v>
      </c>
      <c r="AR2276" t="n">
        <v>0.75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1</v>
      </c>
      <c r="BA2276" t="n">
        <v>1</v>
      </c>
      <c r="BB2276" t="n">
        <v>0</v>
      </c>
      <c r="BC2276" t="n">
        <v>1</v>
      </c>
      <c r="BD2276" t="n">
        <v>1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0.35</v>
      </c>
      <c r="E2277" t="n">
        <v>0.35</v>
      </c>
      <c r="F2277" t="n">
        <v>0</v>
      </c>
      <c r="G2277" t="n">
        <v>0.1111</v>
      </c>
      <c r="H2277" t="n">
        <v>0.1111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0.75</v>
      </c>
      <c r="AR2277" t="n">
        <v>0.75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1</v>
      </c>
      <c r="BA2277" t="n">
        <v>1</v>
      </c>
      <c r="BB2277" t="n">
        <v>0</v>
      </c>
      <c r="BC2277" t="n">
        <v>1</v>
      </c>
      <c r="BD2277" t="n">
        <v>1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0.35</v>
      </c>
      <c r="E2278" t="n">
        <v>0.35</v>
      </c>
      <c r="F2278" t="n">
        <v>0</v>
      </c>
      <c r="G2278" t="n">
        <v>0.1111</v>
      </c>
      <c r="H2278" t="n">
        <v>0.1111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0.75</v>
      </c>
      <c r="AR2278" t="n">
        <v>0.75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1</v>
      </c>
      <c r="BA2278" t="n">
        <v>1</v>
      </c>
      <c r="BB2278" t="n">
        <v>0</v>
      </c>
      <c r="BC2278" t="n">
        <v>1</v>
      </c>
      <c r="BD2278" t="n">
        <v>1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0.35</v>
      </c>
      <c r="E2279" t="n">
        <v>0.35</v>
      </c>
      <c r="F2279" t="n">
        <v>0</v>
      </c>
      <c r="G2279" t="n">
        <v>0.1111</v>
      </c>
      <c r="H2279" t="n">
        <v>0.1111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0.75</v>
      </c>
      <c r="AR2279" t="n">
        <v>0.75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1</v>
      </c>
      <c r="BA2279" t="n">
        <v>1</v>
      </c>
      <c r="BB2279" t="n">
        <v>0</v>
      </c>
      <c r="BC2279" t="n">
        <v>1</v>
      </c>
      <c r="BD2279" t="n">
        <v>1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0.35</v>
      </c>
      <c r="E2280" t="n">
        <v>0.35</v>
      </c>
      <c r="F2280" t="n">
        <v>0</v>
      </c>
      <c r="G2280" t="n">
        <v>0.1111</v>
      </c>
      <c r="H2280" t="n">
        <v>0.1111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0.75</v>
      </c>
      <c r="AR2280" t="n">
        <v>0.75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1</v>
      </c>
      <c r="BA2280" t="n">
        <v>1</v>
      </c>
      <c r="BB2280" t="n">
        <v>0</v>
      </c>
      <c r="BC2280" t="n">
        <v>1</v>
      </c>
      <c r="BD2280" t="n">
        <v>1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0.35</v>
      </c>
      <c r="E2281" t="n">
        <v>0.35</v>
      </c>
      <c r="F2281" t="n">
        <v>0</v>
      </c>
      <c r="G2281" t="n">
        <v>0.1111</v>
      </c>
      <c r="H2281" t="n">
        <v>0.1111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0.75</v>
      </c>
      <c r="AR2281" t="n">
        <v>0.75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1</v>
      </c>
      <c r="BA2281" t="n">
        <v>1</v>
      </c>
      <c r="BB2281" t="n">
        <v>0</v>
      </c>
      <c r="BC2281" t="n">
        <v>1</v>
      </c>
      <c r="BD2281" t="n">
        <v>1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0.35</v>
      </c>
      <c r="E2282" t="n">
        <v>0.35</v>
      </c>
      <c r="F2282" t="n">
        <v>0</v>
      </c>
      <c r="G2282" t="n">
        <v>0.1111</v>
      </c>
      <c r="H2282" t="n">
        <v>0.1111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0.75</v>
      </c>
      <c r="AR2282" t="n">
        <v>0.75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1</v>
      </c>
      <c r="BA2282" t="n">
        <v>1</v>
      </c>
      <c r="BB2282" t="n">
        <v>0</v>
      </c>
      <c r="BC2282" t="n">
        <v>1</v>
      </c>
      <c r="BD2282" t="n">
        <v>1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0.35</v>
      </c>
      <c r="E2283" t="n">
        <v>0.35</v>
      </c>
      <c r="F2283" t="n">
        <v>0</v>
      </c>
      <c r="G2283" t="n">
        <v>0.1111</v>
      </c>
      <c r="H2283" t="n">
        <v>0.1111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0.75</v>
      </c>
      <c r="AR2283" t="n">
        <v>0.75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1</v>
      </c>
      <c r="BA2283" t="n">
        <v>1</v>
      </c>
      <c r="BB2283" t="n">
        <v>0</v>
      </c>
      <c r="BC2283" t="n">
        <v>1</v>
      </c>
      <c r="BD2283" t="n">
        <v>1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0.35</v>
      </c>
      <c r="E2284" t="n">
        <v>0.35</v>
      </c>
      <c r="F2284" t="n">
        <v>0</v>
      </c>
      <c r="G2284" t="n">
        <v>0.1111</v>
      </c>
      <c r="H2284" t="n">
        <v>0.1111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0.75</v>
      </c>
      <c r="AR2284" t="n">
        <v>0.75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1</v>
      </c>
      <c r="BA2284" t="n">
        <v>1</v>
      </c>
      <c r="BB2284" t="n">
        <v>0</v>
      </c>
      <c r="BC2284" t="n">
        <v>1</v>
      </c>
      <c r="BD2284" t="n">
        <v>1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0.35</v>
      </c>
      <c r="E2285" t="n">
        <v>0.35</v>
      </c>
      <c r="F2285" t="n">
        <v>0</v>
      </c>
      <c r="G2285" t="n">
        <v>0.1111</v>
      </c>
      <c r="H2285" t="n">
        <v>0.1111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0.75</v>
      </c>
      <c r="AR2285" t="n">
        <v>0.75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1</v>
      </c>
      <c r="BA2285" t="n">
        <v>1</v>
      </c>
      <c r="BB2285" t="n">
        <v>0</v>
      </c>
      <c r="BC2285" t="n">
        <v>1</v>
      </c>
      <c r="BD2285" t="n">
        <v>1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0.35</v>
      </c>
      <c r="E2286" t="n">
        <v>0.35</v>
      </c>
      <c r="F2286" t="n">
        <v>0</v>
      </c>
      <c r="G2286" t="n">
        <v>0.1111</v>
      </c>
      <c r="H2286" t="n">
        <v>0.1111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0.75</v>
      </c>
      <c r="AR2286" t="n">
        <v>0.75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1</v>
      </c>
      <c r="BA2286" t="n">
        <v>1</v>
      </c>
      <c r="BB2286" t="n">
        <v>0</v>
      </c>
      <c r="BC2286" t="n">
        <v>1</v>
      </c>
      <c r="BD2286" t="n">
        <v>1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0.35</v>
      </c>
      <c r="E2287" t="n">
        <v>0.35</v>
      </c>
      <c r="F2287" t="n">
        <v>0</v>
      </c>
      <c r="G2287" t="n">
        <v>0.1111</v>
      </c>
      <c r="H2287" t="n">
        <v>0.1111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0.75</v>
      </c>
      <c r="AR2287" t="n">
        <v>0.75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1</v>
      </c>
      <c r="BA2287" t="n">
        <v>1</v>
      </c>
      <c r="BB2287" t="n">
        <v>0</v>
      </c>
      <c r="BC2287" t="n">
        <v>1</v>
      </c>
      <c r="BD2287" t="n">
        <v>1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0.35</v>
      </c>
      <c r="E2288" t="n">
        <v>0.35</v>
      </c>
      <c r="F2288" t="n">
        <v>0</v>
      </c>
      <c r="G2288" t="n">
        <v>0.1111</v>
      </c>
      <c r="H2288" t="n">
        <v>0.1111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0.75</v>
      </c>
      <c r="AR2288" t="n">
        <v>0.75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1</v>
      </c>
      <c r="BA2288" t="n">
        <v>1</v>
      </c>
      <c r="BB2288" t="n">
        <v>0</v>
      </c>
      <c r="BC2288" t="n">
        <v>1</v>
      </c>
      <c r="BD2288" t="n">
        <v>1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0.35</v>
      </c>
      <c r="E2289" t="n">
        <v>0.35</v>
      </c>
      <c r="F2289" t="n">
        <v>0</v>
      </c>
      <c r="G2289" t="n">
        <v>0.1111</v>
      </c>
      <c r="H2289" t="n">
        <v>0.1111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0.75</v>
      </c>
      <c r="AR2289" t="n">
        <v>0.75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1</v>
      </c>
      <c r="BA2289" t="n">
        <v>1</v>
      </c>
      <c r="BB2289" t="n">
        <v>0</v>
      </c>
      <c r="BC2289" t="n">
        <v>1</v>
      </c>
      <c r="BD2289" t="n">
        <v>1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0.35</v>
      </c>
      <c r="E2290" t="n">
        <v>0.35</v>
      </c>
      <c r="F2290" t="n">
        <v>0</v>
      </c>
      <c r="G2290" t="n">
        <v>0.1111</v>
      </c>
      <c r="H2290" t="n">
        <v>0.1111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0.75</v>
      </c>
      <c r="AR2290" t="n">
        <v>0.75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1</v>
      </c>
      <c r="BA2290" t="n">
        <v>1</v>
      </c>
      <c r="BB2290" t="n">
        <v>0</v>
      </c>
      <c r="BC2290" t="n">
        <v>1</v>
      </c>
      <c r="BD2290" t="n">
        <v>1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0.35</v>
      </c>
      <c r="E2291" t="n">
        <v>0.35</v>
      </c>
      <c r="F2291" t="n">
        <v>0</v>
      </c>
      <c r="G2291" t="n">
        <v>0.1111</v>
      </c>
      <c r="H2291" t="n">
        <v>0.1111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0.75</v>
      </c>
      <c r="AR2291" t="n">
        <v>0.75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1</v>
      </c>
      <c r="BA2291" t="n">
        <v>1</v>
      </c>
      <c r="BB2291" t="n">
        <v>0</v>
      </c>
      <c r="BC2291" t="n">
        <v>1</v>
      </c>
      <c r="BD2291" t="n">
        <v>1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0.35</v>
      </c>
      <c r="E2292" t="n">
        <v>0.35</v>
      </c>
      <c r="F2292" t="n">
        <v>0</v>
      </c>
      <c r="G2292" t="n">
        <v>0.1111</v>
      </c>
      <c r="H2292" t="n">
        <v>0.1111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0.75</v>
      </c>
      <c r="AR2292" t="n">
        <v>0.75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1</v>
      </c>
      <c r="BA2292" t="n">
        <v>1</v>
      </c>
      <c r="BB2292" t="n">
        <v>0</v>
      </c>
      <c r="BC2292" t="n">
        <v>1</v>
      </c>
      <c r="BD2292" t="n">
        <v>1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0.35</v>
      </c>
      <c r="E2293" t="n">
        <v>0.35</v>
      </c>
      <c r="F2293" t="n">
        <v>0</v>
      </c>
      <c r="G2293" t="n">
        <v>0.1111</v>
      </c>
      <c r="H2293" t="n">
        <v>0.1111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0.75</v>
      </c>
      <c r="AR2293" t="n">
        <v>0.75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1</v>
      </c>
      <c r="BA2293" t="n">
        <v>1</v>
      </c>
      <c r="BB2293" t="n">
        <v>0</v>
      </c>
      <c r="BC2293" t="n">
        <v>1</v>
      </c>
      <c r="BD2293" t="n">
        <v>1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0.35</v>
      </c>
      <c r="E2294" t="n">
        <v>0.35</v>
      </c>
      <c r="F2294" t="n">
        <v>0</v>
      </c>
      <c r="G2294" t="n">
        <v>0.1111</v>
      </c>
      <c r="H2294" t="n">
        <v>0.1111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0.75</v>
      </c>
      <c r="AR2294" t="n">
        <v>0.75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1</v>
      </c>
      <c r="BA2294" t="n">
        <v>1</v>
      </c>
      <c r="BB2294" t="n">
        <v>0</v>
      </c>
      <c r="BC2294" t="n">
        <v>1</v>
      </c>
      <c r="BD2294" t="n">
        <v>1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0.35</v>
      </c>
      <c r="E2295" t="n">
        <v>0.35</v>
      </c>
      <c r="F2295" t="n">
        <v>0</v>
      </c>
      <c r="G2295" t="n">
        <v>0.1111</v>
      </c>
      <c r="H2295" t="n">
        <v>0.1111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0.75</v>
      </c>
      <c r="AR2295" t="n">
        <v>0.75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1</v>
      </c>
      <c r="BA2295" t="n">
        <v>1</v>
      </c>
      <c r="BB2295" t="n">
        <v>0</v>
      </c>
      <c r="BC2295" t="n">
        <v>1</v>
      </c>
      <c r="BD2295" t="n">
        <v>1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0.35</v>
      </c>
      <c r="E2296" t="n">
        <v>0.35</v>
      </c>
      <c r="F2296" t="n">
        <v>0</v>
      </c>
      <c r="G2296" t="n">
        <v>0.1111</v>
      </c>
      <c r="H2296" t="n">
        <v>0.1111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0.75</v>
      </c>
      <c r="AR2296" t="n">
        <v>0.75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1</v>
      </c>
      <c r="BA2296" t="n">
        <v>1</v>
      </c>
      <c r="BB2296" t="n">
        <v>0</v>
      </c>
      <c r="BC2296" t="n">
        <v>1</v>
      </c>
      <c r="BD2296" t="n">
        <v>1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0.35</v>
      </c>
      <c r="E2297" t="n">
        <v>0.35</v>
      </c>
      <c r="F2297" t="n">
        <v>0</v>
      </c>
      <c r="G2297" t="n">
        <v>0.1111</v>
      </c>
      <c r="H2297" t="n">
        <v>0.1111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0.75</v>
      </c>
      <c r="AR2297" t="n">
        <v>0.75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1</v>
      </c>
      <c r="BA2297" t="n">
        <v>1</v>
      </c>
      <c r="BB2297" t="n">
        <v>0</v>
      </c>
      <c r="BC2297" t="n">
        <v>1</v>
      </c>
      <c r="BD2297" t="n">
        <v>1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0.35</v>
      </c>
      <c r="E2298" t="n">
        <v>0.35</v>
      </c>
      <c r="F2298" t="n">
        <v>0</v>
      </c>
      <c r="G2298" t="n">
        <v>0.1111</v>
      </c>
      <c r="H2298" t="n">
        <v>0.1111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0.75</v>
      </c>
      <c r="AR2298" t="n">
        <v>0.75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1</v>
      </c>
      <c r="BA2298" t="n">
        <v>1</v>
      </c>
      <c r="BB2298" t="n">
        <v>0</v>
      </c>
      <c r="BC2298" t="n">
        <v>1</v>
      </c>
      <c r="BD2298" t="n">
        <v>1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0.35</v>
      </c>
      <c r="E2299" t="n">
        <v>0.35</v>
      </c>
      <c r="F2299" t="n">
        <v>0</v>
      </c>
      <c r="G2299" t="n">
        <v>0.1111</v>
      </c>
      <c r="H2299" t="n">
        <v>0.1111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0.75</v>
      </c>
      <c r="AR2299" t="n">
        <v>0.75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1</v>
      </c>
      <c r="BA2299" t="n">
        <v>1</v>
      </c>
      <c r="BB2299" t="n">
        <v>0</v>
      </c>
      <c r="BC2299" t="n">
        <v>1</v>
      </c>
      <c r="BD2299" t="n">
        <v>1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0.35</v>
      </c>
      <c r="E2300" t="n">
        <v>0.35</v>
      </c>
      <c r="F2300" t="n">
        <v>0</v>
      </c>
      <c r="G2300" t="n">
        <v>0.1111</v>
      </c>
      <c r="H2300" t="n">
        <v>0.1111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0.75</v>
      </c>
      <c r="AR2300" t="n">
        <v>0.75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1</v>
      </c>
      <c r="BA2300" t="n">
        <v>1</v>
      </c>
      <c r="BB2300" t="n">
        <v>0</v>
      </c>
      <c r="BC2300" t="n">
        <v>1</v>
      </c>
      <c r="BD2300" t="n">
        <v>1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0.35</v>
      </c>
      <c r="E2301" t="n">
        <v>0.35</v>
      </c>
      <c r="F2301" t="n">
        <v>0</v>
      </c>
      <c r="G2301" t="n">
        <v>0.1111</v>
      </c>
      <c r="H2301" t="n">
        <v>0.1111</v>
      </c>
      <c r="I2301" t="n">
        <v>0</v>
      </c>
      <c r="J2301" t="n">
        <v>0.3333</v>
      </c>
      <c r="K2301" t="n">
        <v>0.3333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0.3</v>
      </c>
      <c r="Z2301" t="n">
        <v>0.3</v>
      </c>
      <c r="AA2301" t="n">
        <v>0</v>
      </c>
      <c r="AB2301" t="n">
        <v>0</v>
      </c>
      <c r="AC2301" t="n">
        <v>0</v>
      </c>
      <c r="AD2301" t="n">
        <v>0</v>
      </c>
      <c r="AE2301" t="n">
        <v>1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0.75</v>
      </c>
      <c r="AR2301" t="n">
        <v>0.75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1</v>
      </c>
      <c r="BA2301" t="n">
        <v>1</v>
      </c>
      <c r="BB2301" t="n">
        <v>0</v>
      </c>
      <c r="BC2301" t="n">
        <v>1</v>
      </c>
      <c r="BD2301" t="n">
        <v>1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0.35</v>
      </c>
      <c r="E2302" t="n">
        <v>0.35</v>
      </c>
      <c r="F2302" t="n">
        <v>0</v>
      </c>
      <c r="G2302" t="n">
        <v>0.1111</v>
      </c>
      <c r="H2302" t="n">
        <v>0.1111</v>
      </c>
      <c r="I2302" t="n">
        <v>0</v>
      </c>
      <c r="J2302" t="n">
        <v>0.3333</v>
      </c>
      <c r="K2302" t="n">
        <v>0.3333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0.3</v>
      </c>
      <c r="Z2302" t="n">
        <v>0.3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0.75</v>
      </c>
      <c r="AR2302" t="n">
        <v>0.75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1</v>
      </c>
      <c r="BA2302" t="n">
        <v>1</v>
      </c>
      <c r="BB2302" t="n">
        <v>0</v>
      </c>
      <c r="BC2302" t="n">
        <v>1</v>
      </c>
      <c r="BD2302" t="n">
        <v>1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0.35</v>
      </c>
      <c r="E2303" t="n">
        <v>0.35</v>
      </c>
      <c r="F2303" t="n">
        <v>0</v>
      </c>
      <c r="G2303" t="n">
        <v>0.1111</v>
      </c>
      <c r="H2303" t="n">
        <v>0.1111</v>
      </c>
      <c r="I2303" t="n">
        <v>0</v>
      </c>
      <c r="J2303" t="n">
        <v>0.3333</v>
      </c>
      <c r="K2303" t="n">
        <v>0.3333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0.3</v>
      </c>
      <c r="Z2303" t="n">
        <v>0.3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0.75</v>
      </c>
      <c r="AR2303" t="n">
        <v>0.75</v>
      </c>
      <c r="AS2303" t="n">
        <v>0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1</v>
      </c>
      <c r="BA2303" t="n">
        <v>1</v>
      </c>
      <c r="BB2303" t="n">
        <v>0</v>
      </c>
      <c r="BC2303" t="n">
        <v>1</v>
      </c>
      <c r="BD2303" t="n">
        <v>1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0.35</v>
      </c>
      <c r="E2304" t="n">
        <v>0.35</v>
      </c>
      <c r="F2304" t="n">
        <v>0</v>
      </c>
      <c r="G2304" t="n">
        <v>0.1111</v>
      </c>
      <c r="H2304" t="n">
        <v>0.1111</v>
      </c>
      <c r="I2304" t="n">
        <v>0</v>
      </c>
      <c r="J2304" t="n">
        <v>0.3333</v>
      </c>
      <c r="K2304" t="n">
        <v>0.3333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0.3</v>
      </c>
      <c r="Z2304" t="n">
        <v>0.3</v>
      </c>
      <c r="AA2304" t="n">
        <v>0</v>
      </c>
      <c r="AB2304" t="n">
        <v>0</v>
      </c>
      <c r="AC2304" t="n">
        <v>0</v>
      </c>
      <c r="AD2304" t="n">
        <v>0</v>
      </c>
      <c r="AE2304" t="n">
        <v>1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0.75</v>
      </c>
      <c r="AR2304" t="n">
        <v>0.75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1</v>
      </c>
      <c r="BA2304" t="n">
        <v>1</v>
      </c>
      <c r="BB2304" t="n">
        <v>0</v>
      </c>
      <c r="BC2304" t="n">
        <v>1</v>
      </c>
      <c r="BD2304" t="n">
        <v>1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0.35</v>
      </c>
      <c r="E2305" t="n">
        <v>0.35</v>
      </c>
      <c r="F2305" t="n">
        <v>0</v>
      </c>
      <c r="G2305" t="n">
        <v>0.1111</v>
      </c>
      <c r="H2305" t="n">
        <v>0.1111</v>
      </c>
      <c r="I2305" t="n">
        <v>0</v>
      </c>
      <c r="J2305" t="n">
        <v>0.3333</v>
      </c>
      <c r="K2305" t="n">
        <v>0.3333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0.3</v>
      </c>
      <c r="Z2305" t="n">
        <v>0.3</v>
      </c>
      <c r="AA2305" t="n">
        <v>0</v>
      </c>
      <c r="AB2305" t="n">
        <v>0</v>
      </c>
      <c r="AC2305" t="n">
        <v>0</v>
      </c>
      <c r="AD2305" t="n">
        <v>0</v>
      </c>
      <c r="AE2305" t="n">
        <v>1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0.75</v>
      </c>
      <c r="AR2305" t="n">
        <v>0.75</v>
      </c>
      <c r="AS2305" t="n">
        <v>0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1</v>
      </c>
      <c r="BA2305" t="n">
        <v>1</v>
      </c>
      <c r="BB2305" t="n">
        <v>0</v>
      </c>
      <c r="BC2305" t="n">
        <v>1</v>
      </c>
      <c r="BD2305" t="n">
        <v>1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0.35</v>
      </c>
      <c r="E2306" t="n">
        <v>0.35</v>
      </c>
      <c r="F2306" t="n">
        <v>0</v>
      </c>
      <c r="G2306" t="n">
        <v>0.1111</v>
      </c>
      <c r="H2306" t="n">
        <v>0.1111</v>
      </c>
      <c r="I2306" t="n">
        <v>0</v>
      </c>
      <c r="J2306" t="n">
        <v>0.3333</v>
      </c>
      <c r="K2306" t="n">
        <v>0.3333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0.3</v>
      </c>
      <c r="Z2306" t="n">
        <v>0.3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0.75</v>
      </c>
      <c r="AR2306" t="n">
        <v>0.75</v>
      </c>
      <c r="AS2306" t="n">
        <v>0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1</v>
      </c>
      <c r="BA2306" t="n">
        <v>1</v>
      </c>
      <c r="BB2306" t="n">
        <v>0</v>
      </c>
      <c r="BC2306" t="n">
        <v>1</v>
      </c>
      <c r="BD2306" t="n">
        <v>1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0.4</v>
      </c>
      <c r="E2307" t="n">
        <v>0.4</v>
      </c>
      <c r="F2307" t="n">
        <v>0</v>
      </c>
      <c r="G2307" t="n">
        <v>0.1111</v>
      </c>
      <c r="H2307" t="n">
        <v>0.1111</v>
      </c>
      <c r="I2307" t="n">
        <v>0</v>
      </c>
      <c r="J2307" t="n">
        <v>0.3333</v>
      </c>
      <c r="K2307" t="n">
        <v>0.3333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0.3</v>
      </c>
      <c r="Z2307" t="n">
        <v>0.3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0</v>
      </c>
      <c r="AN2307" t="n">
        <v>1</v>
      </c>
      <c r="AO2307" t="n">
        <v>1</v>
      </c>
      <c r="AP2307" t="n">
        <v>0</v>
      </c>
      <c r="AQ2307" t="n">
        <v>0.75</v>
      </c>
      <c r="AR2307" t="n">
        <v>0.75</v>
      </c>
      <c r="AS2307" t="n">
        <v>0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1</v>
      </c>
      <c r="BA2307" t="n">
        <v>1</v>
      </c>
      <c r="BB2307" t="n">
        <v>0</v>
      </c>
      <c r="BC2307" t="n">
        <v>1</v>
      </c>
      <c r="BD2307" t="n">
        <v>1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0.4</v>
      </c>
      <c r="E2308" t="n">
        <v>0.4</v>
      </c>
      <c r="F2308" t="n">
        <v>0</v>
      </c>
      <c r="G2308" t="n">
        <v>0.1111</v>
      </c>
      <c r="H2308" t="n">
        <v>0.1111</v>
      </c>
      <c r="I2308" t="n">
        <v>0</v>
      </c>
      <c r="J2308" t="n">
        <v>0.3333</v>
      </c>
      <c r="K2308" t="n">
        <v>0.3333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0.3</v>
      </c>
      <c r="Z2308" t="n">
        <v>0.3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0</v>
      </c>
      <c r="AN2308" t="n">
        <v>1</v>
      </c>
      <c r="AO2308" t="n">
        <v>1</v>
      </c>
      <c r="AP2308" t="n">
        <v>0</v>
      </c>
      <c r="AQ2308" t="n">
        <v>0.75</v>
      </c>
      <c r="AR2308" t="n">
        <v>0.75</v>
      </c>
      <c r="AS2308" t="n">
        <v>0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1</v>
      </c>
      <c r="BA2308" t="n">
        <v>1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0.4</v>
      </c>
      <c r="E2309" t="n">
        <v>0.4</v>
      </c>
      <c r="F2309" t="n">
        <v>0</v>
      </c>
      <c r="G2309" t="n">
        <v>0.1111</v>
      </c>
      <c r="H2309" t="n">
        <v>0.1111</v>
      </c>
      <c r="I2309" t="n">
        <v>0</v>
      </c>
      <c r="J2309" t="n">
        <v>0.3333</v>
      </c>
      <c r="K2309" t="n">
        <v>0.3333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0.3</v>
      </c>
      <c r="Z2309" t="n">
        <v>0.3</v>
      </c>
      <c r="AA2309" t="n">
        <v>0</v>
      </c>
      <c r="AB2309" t="n">
        <v>0</v>
      </c>
      <c r="AC2309" t="n">
        <v>0</v>
      </c>
      <c r="AD2309" t="n">
        <v>0</v>
      </c>
      <c r="AE2309" t="n">
        <v>1</v>
      </c>
      <c r="AF2309" t="n">
        <v>1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0</v>
      </c>
      <c r="AN2309" t="n">
        <v>1</v>
      </c>
      <c r="AO2309" t="n">
        <v>1</v>
      </c>
      <c r="AP2309" t="n">
        <v>0</v>
      </c>
      <c r="AQ2309" t="n">
        <v>0.75</v>
      </c>
      <c r="AR2309" t="n">
        <v>0.75</v>
      </c>
      <c r="AS2309" t="n">
        <v>0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1</v>
      </c>
      <c r="BA2309" t="n">
        <v>1</v>
      </c>
      <c r="BB2309" t="n">
        <v>0</v>
      </c>
      <c r="BC2309" t="n">
        <v>1</v>
      </c>
      <c r="BD2309" t="n">
        <v>1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0.4</v>
      </c>
      <c r="E2310" t="n">
        <v>0.4</v>
      </c>
      <c r="F2310" t="n">
        <v>0</v>
      </c>
      <c r="G2310" t="n">
        <v>0.1111</v>
      </c>
      <c r="H2310" t="n">
        <v>0.1111</v>
      </c>
      <c r="I2310" t="n">
        <v>0</v>
      </c>
      <c r="J2310" t="n">
        <v>0.3333</v>
      </c>
      <c r="K2310" t="n">
        <v>0.3333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0.3</v>
      </c>
      <c r="Z2310" t="n">
        <v>0.3</v>
      </c>
      <c r="AA2310" t="n">
        <v>0</v>
      </c>
      <c r="AB2310" t="n">
        <v>0</v>
      </c>
      <c r="AC2310" t="n">
        <v>0</v>
      </c>
      <c r="AD2310" t="n">
        <v>0</v>
      </c>
      <c r="AE2310" t="n">
        <v>1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0</v>
      </c>
      <c r="AN2310" t="n">
        <v>1</v>
      </c>
      <c r="AO2310" t="n">
        <v>1</v>
      </c>
      <c r="AP2310" t="n">
        <v>0</v>
      </c>
      <c r="AQ2310" t="n">
        <v>0.75</v>
      </c>
      <c r="AR2310" t="n">
        <v>0.75</v>
      </c>
      <c r="AS2310" t="n">
        <v>0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1</v>
      </c>
      <c r="BA2310" t="n">
        <v>1</v>
      </c>
      <c r="BB2310" t="n">
        <v>0</v>
      </c>
      <c r="BC2310" t="n">
        <v>1</v>
      </c>
      <c r="BD2310" t="n">
        <v>1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0.4</v>
      </c>
      <c r="E2311" t="n">
        <v>0.4</v>
      </c>
      <c r="F2311" t="n">
        <v>0</v>
      </c>
      <c r="G2311" t="n">
        <v>0.1111</v>
      </c>
      <c r="H2311" t="n">
        <v>0.1111</v>
      </c>
      <c r="I2311" t="n">
        <v>0</v>
      </c>
      <c r="J2311" t="n">
        <v>0.3333</v>
      </c>
      <c r="K2311" t="n">
        <v>0.3333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0.3</v>
      </c>
      <c r="Z2311" t="n">
        <v>0.3</v>
      </c>
      <c r="AA2311" t="n">
        <v>0</v>
      </c>
      <c r="AB2311" t="n">
        <v>0</v>
      </c>
      <c r="AC2311" t="n">
        <v>0</v>
      </c>
      <c r="AD2311" t="n">
        <v>0</v>
      </c>
      <c r="AE2311" t="n">
        <v>1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0</v>
      </c>
      <c r="AN2311" t="n">
        <v>1</v>
      </c>
      <c r="AO2311" t="n">
        <v>1</v>
      </c>
      <c r="AP2311" t="n">
        <v>0</v>
      </c>
      <c r="AQ2311" t="n">
        <v>0.75</v>
      </c>
      <c r="AR2311" t="n">
        <v>0.75</v>
      </c>
      <c r="AS2311" t="n">
        <v>0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1</v>
      </c>
      <c r="BA2311" t="n">
        <v>1</v>
      </c>
      <c r="BB2311" t="n">
        <v>0</v>
      </c>
      <c r="BC2311" t="n">
        <v>1</v>
      </c>
      <c r="BD2311" t="n">
        <v>1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0.4</v>
      </c>
      <c r="E2312" t="n">
        <v>0.4</v>
      </c>
      <c r="F2312" t="n">
        <v>0</v>
      </c>
      <c r="G2312" t="n">
        <v>0.1111</v>
      </c>
      <c r="H2312" t="n">
        <v>0.1111</v>
      </c>
      <c r="I2312" t="n">
        <v>0</v>
      </c>
      <c r="J2312" t="n">
        <v>0.3333</v>
      </c>
      <c r="K2312" t="n">
        <v>0.3333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0.3</v>
      </c>
      <c r="Z2312" t="n">
        <v>0.3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0</v>
      </c>
      <c r="AN2312" t="n">
        <v>1</v>
      </c>
      <c r="AO2312" t="n">
        <v>1</v>
      </c>
      <c r="AP2312" t="n">
        <v>0</v>
      </c>
      <c r="AQ2312" t="n">
        <v>0.75</v>
      </c>
      <c r="AR2312" t="n">
        <v>0.75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1</v>
      </c>
      <c r="BA2312" t="n">
        <v>1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0.4</v>
      </c>
      <c r="E2313" t="n">
        <v>0.4</v>
      </c>
      <c r="F2313" t="n">
        <v>0</v>
      </c>
      <c r="G2313" t="n">
        <v>0.1111</v>
      </c>
      <c r="H2313" t="n">
        <v>0.1111</v>
      </c>
      <c r="I2313" t="n">
        <v>0</v>
      </c>
      <c r="J2313" t="n">
        <v>0.3333</v>
      </c>
      <c r="K2313" t="n">
        <v>0.3333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0.3</v>
      </c>
      <c r="Z2313" t="n">
        <v>0.3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0</v>
      </c>
      <c r="AN2313" t="n">
        <v>1</v>
      </c>
      <c r="AO2313" t="n">
        <v>1</v>
      </c>
      <c r="AP2313" t="n">
        <v>0</v>
      </c>
      <c r="AQ2313" t="n">
        <v>0.75</v>
      </c>
      <c r="AR2313" t="n">
        <v>0.75</v>
      </c>
      <c r="AS2313" t="n">
        <v>0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1</v>
      </c>
      <c r="BA2313" t="n">
        <v>1</v>
      </c>
      <c r="BB2313" t="n">
        <v>0</v>
      </c>
      <c r="BC2313" t="n">
        <v>1</v>
      </c>
      <c r="BD2313" t="n">
        <v>1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0.4</v>
      </c>
      <c r="E2314" t="n">
        <v>0.4</v>
      </c>
      <c r="F2314" t="n">
        <v>0</v>
      </c>
      <c r="G2314" t="n">
        <v>0.1111</v>
      </c>
      <c r="H2314" t="n">
        <v>0.1111</v>
      </c>
      <c r="I2314" t="n">
        <v>0</v>
      </c>
      <c r="J2314" t="n">
        <v>0.3333</v>
      </c>
      <c r="K2314" t="n">
        <v>0.3333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0.3</v>
      </c>
      <c r="Z2314" t="n">
        <v>0.3</v>
      </c>
      <c r="AA2314" t="n">
        <v>0</v>
      </c>
      <c r="AB2314" t="n">
        <v>0</v>
      </c>
      <c r="AC2314" t="n">
        <v>0</v>
      </c>
      <c r="AD2314" t="n">
        <v>0</v>
      </c>
      <c r="AE2314" t="n">
        <v>1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0</v>
      </c>
      <c r="AN2314" t="n">
        <v>1</v>
      </c>
      <c r="AO2314" t="n">
        <v>1</v>
      </c>
      <c r="AP2314" t="n">
        <v>0</v>
      </c>
      <c r="AQ2314" t="n">
        <v>0.75</v>
      </c>
      <c r="AR2314" t="n">
        <v>0.75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1</v>
      </c>
      <c r="BA2314" t="n">
        <v>1</v>
      </c>
      <c r="BB2314" t="n">
        <v>0</v>
      </c>
      <c r="BC2314" t="n">
        <v>1</v>
      </c>
      <c r="BD2314" t="n">
        <v>1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0.4</v>
      </c>
      <c r="E2315" t="n">
        <v>0.4</v>
      </c>
      <c r="F2315" t="n">
        <v>0</v>
      </c>
      <c r="G2315" t="n">
        <v>0.1111</v>
      </c>
      <c r="H2315" t="n">
        <v>0.1111</v>
      </c>
      <c r="I2315" t="n">
        <v>0</v>
      </c>
      <c r="J2315" t="n">
        <v>0.3333</v>
      </c>
      <c r="K2315" t="n">
        <v>0.3333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0.3</v>
      </c>
      <c r="Z2315" t="n">
        <v>0.3</v>
      </c>
      <c r="AA2315" t="n">
        <v>0</v>
      </c>
      <c r="AB2315" t="n">
        <v>0</v>
      </c>
      <c r="AC2315" t="n">
        <v>0</v>
      </c>
      <c r="AD2315" t="n">
        <v>0</v>
      </c>
      <c r="AE2315" t="n">
        <v>1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0</v>
      </c>
      <c r="AN2315" t="n">
        <v>1</v>
      </c>
      <c r="AO2315" t="n">
        <v>1</v>
      </c>
      <c r="AP2315" t="n">
        <v>0</v>
      </c>
      <c r="AQ2315" t="n">
        <v>0.75</v>
      </c>
      <c r="AR2315" t="n">
        <v>0.75</v>
      </c>
      <c r="AS2315" t="n">
        <v>0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1</v>
      </c>
      <c r="BA2315" t="n">
        <v>1</v>
      </c>
      <c r="BB2315" t="n">
        <v>0</v>
      </c>
      <c r="BC2315" t="n">
        <v>1</v>
      </c>
      <c r="BD2315" t="n">
        <v>1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0.4</v>
      </c>
      <c r="E2316" t="n">
        <v>0.4</v>
      </c>
      <c r="F2316" t="n">
        <v>0</v>
      </c>
      <c r="G2316" t="n">
        <v>0.1111</v>
      </c>
      <c r="H2316" t="n">
        <v>0.1111</v>
      </c>
      <c r="I2316" t="n">
        <v>0</v>
      </c>
      <c r="J2316" t="n">
        <v>0.3333</v>
      </c>
      <c r="K2316" t="n">
        <v>0.3333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0.3</v>
      </c>
      <c r="Z2316" t="n">
        <v>0.3</v>
      </c>
      <c r="AA2316" t="n">
        <v>0</v>
      </c>
      <c r="AB2316" t="n">
        <v>0</v>
      </c>
      <c r="AC2316" t="n">
        <v>0</v>
      </c>
      <c r="AD2316" t="n">
        <v>0</v>
      </c>
      <c r="AE2316" t="n">
        <v>1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0</v>
      </c>
      <c r="AN2316" t="n">
        <v>1</v>
      </c>
      <c r="AO2316" t="n">
        <v>1</v>
      </c>
      <c r="AP2316" t="n">
        <v>0</v>
      </c>
      <c r="AQ2316" t="n">
        <v>0.75</v>
      </c>
      <c r="AR2316" t="n">
        <v>0.75</v>
      </c>
      <c r="AS2316" t="n">
        <v>0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1</v>
      </c>
      <c r="BA2316" t="n">
        <v>1</v>
      </c>
      <c r="BB2316" t="n">
        <v>0</v>
      </c>
      <c r="BC2316" t="n">
        <v>1</v>
      </c>
      <c r="BD2316" t="n">
        <v>1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0.4</v>
      </c>
      <c r="E2317" t="n">
        <v>0.4</v>
      </c>
      <c r="F2317" t="n">
        <v>0</v>
      </c>
      <c r="G2317" t="n">
        <v>0.1111</v>
      </c>
      <c r="H2317" t="n">
        <v>0.1111</v>
      </c>
      <c r="I2317" t="n">
        <v>0</v>
      </c>
      <c r="J2317" t="n">
        <v>0.3333</v>
      </c>
      <c r="K2317" t="n">
        <v>0.3333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0.3</v>
      </c>
      <c r="Z2317" t="n">
        <v>0.3</v>
      </c>
      <c r="AA2317" t="n">
        <v>0</v>
      </c>
      <c r="AB2317" t="n">
        <v>0</v>
      </c>
      <c r="AC2317" t="n">
        <v>0</v>
      </c>
      <c r="AD2317" t="n">
        <v>0</v>
      </c>
      <c r="AE2317" t="n">
        <v>1</v>
      </c>
      <c r="AF2317" t="n">
        <v>1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0</v>
      </c>
      <c r="AN2317" t="n">
        <v>1</v>
      </c>
      <c r="AO2317" t="n">
        <v>1</v>
      </c>
      <c r="AP2317" t="n">
        <v>0</v>
      </c>
      <c r="AQ2317" t="n">
        <v>0.75</v>
      </c>
      <c r="AR2317" t="n">
        <v>0.75</v>
      </c>
      <c r="AS2317" t="n">
        <v>0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1</v>
      </c>
      <c r="BA2317" t="n">
        <v>1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0.4</v>
      </c>
      <c r="E2318" t="n">
        <v>0.4</v>
      </c>
      <c r="F2318" t="n">
        <v>0</v>
      </c>
      <c r="G2318" t="n">
        <v>0.1111</v>
      </c>
      <c r="H2318" t="n">
        <v>0.1111</v>
      </c>
      <c r="I2318" t="n">
        <v>0</v>
      </c>
      <c r="J2318" t="n">
        <v>0.3333</v>
      </c>
      <c r="K2318" t="n">
        <v>0.3333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0.3</v>
      </c>
      <c r="Z2318" t="n">
        <v>0.3</v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1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0</v>
      </c>
      <c r="AN2318" t="n">
        <v>1</v>
      </c>
      <c r="AO2318" t="n">
        <v>1</v>
      </c>
      <c r="AP2318" t="n">
        <v>0</v>
      </c>
      <c r="AQ2318" t="n">
        <v>0.75</v>
      </c>
      <c r="AR2318" t="n">
        <v>0.75</v>
      </c>
      <c r="AS2318" t="n">
        <v>0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1</v>
      </c>
      <c r="BA2318" t="n">
        <v>1</v>
      </c>
      <c r="BB2318" t="n">
        <v>0</v>
      </c>
      <c r="BC2318" t="n">
        <v>1</v>
      </c>
      <c r="BD2318" t="n">
        <v>1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0.4</v>
      </c>
      <c r="E2319" t="n">
        <v>0.4</v>
      </c>
      <c r="F2319" t="n">
        <v>0</v>
      </c>
      <c r="G2319" t="n">
        <v>0.1111</v>
      </c>
      <c r="H2319" t="n">
        <v>0.1111</v>
      </c>
      <c r="I2319" t="n">
        <v>0</v>
      </c>
      <c r="J2319" t="n">
        <v>0.3333</v>
      </c>
      <c r="K2319" t="n">
        <v>0.3333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0.3</v>
      </c>
      <c r="Z2319" t="n">
        <v>0.3</v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0</v>
      </c>
      <c r="AN2319" t="n">
        <v>1</v>
      </c>
      <c r="AO2319" t="n">
        <v>1</v>
      </c>
      <c r="AP2319" t="n">
        <v>0</v>
      </c>
      <c r="AQ2319" t="n">
        <v>0.75</v>
      </c>
      <c r="AR2319" t="n">
        <v>0.75</v>
      </c>
      <c r="AS2319" t="n">
        <v>0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1</v>
      </c>
      <c r="BA2319" t="n">
        <v>1</v>
      </c>
      <c r="BB2319" t="n">
        <v>0</v>
      </c>
      <c r="BC2319" t="n">
        <v>1</v>
      </c>
      <c r="BD2319" t="n">
        <v>1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0.4</v>
      </c>
      <c r="E2320" t="n">
        <v>0.4</v>
      </c>
      <c r="F2320" t="n">
        <v>0</v>
      </c>
      <c r="G2320" t="n">
        <v>0.1111</v>
      </c>
      <c r="H2320" t="n">
        <v>0.1111</v>
      </c>
      <c r="I2320" t="n">
        <v>0</v>
      </c>
      <c r="J2320" t="n">
        <v>0.3333</v>
      </c>
      <c r="K2320" t="n">
        <v>0.3333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0.3</v>
      </c>
      <c r="Z2320" t="n">
        <v>0.3</v>
      </c>
      <c r="AA2320" t="n">
        <v>0</v>
      </c>
      <c r="AB2320" t="n">
        <v>0</v>
      </c>
      <c r="AC2320" t="n">
        <v>0</v>
      </c>
      <c r="AD2320" t="n">
        <v>0</v>
      </c>
      <c r="AE2320" t="n">
        <v>1</v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0</v>
      </c>
      <c r="AN2320" t="n">
        <v>1</v>
      </c>
      <c r="AO2320" t="n">
        <v>1</v>
      </c>
      <c r="AP2320" t="n">
        <v>0</v>
      </c>
      <c r="AQ2320" t="n">
        <v>0.75</v>
      </c>
      <c r="AR2320" t="n">
        <v>0.75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1</v>
      </c>
      <c r="BA2320" t="n">
        <v>1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0.4</v>
      </c>
      <c r="E2321" t="n">
        <v>0.4</v>
      </c>
      <c r="F2321" t="n">
        <v>0</v>
      </c>
      <c r="G2321" t="n">
        <v>0.1111</v>
      </c>
      <c r="H2321" t="n">
        <v>0.1111</v>
      </c>
      <c r="I2321" t="n">
        <v>0</v>
      </c>
      <c r="J2321" t="n">
        <v>0.3333</v>
      </c>
      <c r="K2321" t="n">
        <v>0.3333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0.3</v>
      </c>
      <c r="Z2321" t="n">
        <v>0.3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0</v>
      </c>
      <c r="AN2321" t="n">
        <v>1</v>
      </c>
      <c r="AO2321" t="n">
        <v>1</v>
      </c>
      <c r="AP2321" t="n">
        <v>0</v>
      </c>
      <c r="AQ2321" t="n">
        <v>0.75</v>
      </c>
      <c r="AR2321" t="n">
        <v>0.75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1</v>
      </c>
      <c r="BA2321" t="n">
        <v>1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0.4</v>
      </c>
      <c r="E2322" t="n">
        <v>0.4</v>
      </c>
      <c r="F2322" t="n">
        <v>0</v>
      </c>
      <c r="G2322" t="n">
        <v>0.1111</v>
      </c>
      <c r="H2322" t="n">
        <v>0.1111</v>
      </c>
      <c r="I2322" t="n">
        <v>0</v>
      </c>
      <c r="J2322" t="n">
        <v>0.3333</v>
      </c>
      <c r="K2322" t="n">
        <v>0.3333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0.3</v>
      </c>
      <c r="Z2322" t="n">
        <v>0.3</v>
      </c>
      <c r="AA2322" t="n">
        <v>0</v>
      </c>
      <c r="AB2322" t="n">
        <v>0</v>
      </c>
      <c r="AC2322" t="n">
        <v>0</v>
      </c>
      <c r="AD2322" t="n">
        <v>0</v>
      </c>
      <c r="AE2322" t="n">
        <v>1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0</v>
      </c>
      <c r="AN2322" t="n">
        <v>1</v>
      </c>
      <c r="AO2322" t="n">
        <v>1</v>
      </c>
      <c r="AP2322" t="n">
        <v>0</v>
      </c>
      <c r="AQ2322" t="n">
        <v>0.75</v>
      </c>
      <c r="AR2322" t="n">
        <v>0.75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1</v>
      </c>
      <c r="BA2322" t="n">
        <v>1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0.4</v>
      </c>
      <c r="E2323" t="n">
        <v>0.4</v>
      </c>
      <c r="F2323" t="n">
        <v>0</v>
      </c>
      <c r="G2323" t="n">
        <v>0.1111</v>
      </c>
      <c r="H2323" t="n">
        <v>0.1111</v>
      </c>
      <c r="I2323" t="n">
        <v>0</v>
      </c>
      <c r="J2323" t="n">
        <v>0.3333</v>
      </c>
      <c r="K2323" t="n">
        <v>0.3333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0.3</v>
      </c>
      <c r="Z2323" t="n">
        <v>0.3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0</v>
      </c>
      <c r="AN2323" t="n">
        <v>1</v>
      </c>
      <c r="AO2323" t="n">
        <v>1</v>
      </c>
      <c r="AP2323" t="n">
        <v>0</v>
      </c>
      <c r="AQ2323" t="n">
        <v>0.75</v>
      </c>
      <c r="AR2323" t="n">
        <v>0.75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1</v>
      </c>
      <c r="BA2323" t="n">
        <v>1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0.4</v>
      </c>
      <c r="E2324" t="n">
        <v>0.4</v>
      </c>
      <c r="F2324" t="n">
        <v>0</v>
      </c>
      <c r="G2324" t="n">
        <v>0.1111</v>
      </c>
      <c r="H2324" t="n">
        <v>0.1111</v>
      </c>
      <c r="I2324" t="n">
        <v>0</v>
      </c>
      <c r="J2324" t="n">
        <v>0.3333</v>
      </c>
      <c r="K2324" t="n">
        <v>0.3333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0.3</v>
      </c>
      <c r="Z2324" t="n">
        <v>0.3</v>
      </c>
      <c r="AA2324" t="n">
        <v>0</v>
      </c>
      <c r="AB2324" t="n">
        <v>0</v>
      </c>
      <c r="AC2324" t="n">
        <v>0</v>
      </c>
      <c r="AD2324" t="n">
        <v>0</v>
      </c>
      <c r="AE2324" t="n">
        <v>1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0</v>
      </c>
      <c r="AN2324" t="n">
        <v>1</v>
      </c>
      <c r="AO2324" t="n">
        <v>1</v>
      </c>
      <c r="AP2324" t="n">
        <v>0</v>
      </c>
      <c r="AQ2324" t="n">
        <v>0.75</v>
      </c>
      <c r="AR2324" t="n">
        <v>0.75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0.4</v>
      </c>
      <c r="E2325" t="n">
        <v>0.4</v>
      </c>
      <c r="F2325" t="n">
        <v>0</v>
      </c>
      <c r="G2325" t="n">
        <v>0.1111</v>
      </c>
      <c r="H2325" t="n">
        <v>0.1111</v>
      </c>
      <c r="I2325" t="n">
        <v>0</v>
      </c>
      <c r="J2325" t="n">
        <v>0.3333</v>
      </c>
      <c r="K2325" t="n">
        <v>0.3333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0.3</v>
      </c>
      <c r="Z2325" t="n">
        <v>0.3</v>
      </c>
      <c r="AA2325" t="n">
        <v>0</v>
      </c>
      <c r="AB2325" t="n">
        <v>0</v>
      </c>
      <c r="AC2325" t="n">
        <v>0</v>
      </c>
      <c r="AD2325" t="n">
        <v>0</v>
      </c>
      <c r="AE2325" t="n">
        <v>1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0</v>
      </c>
      <c r="AN2325" t="n">
        <v>1</v>
      </c>
      <c r="AO2325" t="n">
        <v>1</v>
      </c>
      <c r="AP2325" t="n">
        <v>0</v>
      </c>
      <c r="AQ2325" t="n">
        <v>0.75</v>
      </c>
      <c r="AR2325" t="n">
        <v>0.75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1</v>
      </c>
      <c r="BA2325" t="n">
        <v>1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0.4</v>
      </c>
      <c r="E2326" t="n">
        <v>0.4</v>
      </c>
      <c r="F2326" t="n">
        <v>0</v>
      </c>
      <c r="G2326" t="n">
        <v>0.1111</v>
      </c>
      <c r="H2326" t="n">
        <v>0.1111</v>
      </c>
      <c r="I2326" t="n">
        <v>0</v>
      </c>
      <c r="J2326" t="n">
        <v>0.3333</v>
      </c>
      <c r="K2326" t="n">
        <v>0.3333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0.3</v>
      </c>
      <c r="Z2326" t="n">
        <v>0.3</v>
      </c>
      <c r="AA2326" t="n">
        <v>0</v>
      </c>
      <c r="AB2326" t="n">
        <v>0</v>
      </c>
      <c r="AC2326" t="n">
        <v>0</v>
      </c>
      <c r="AD2326" t="n">
        <v>0</v>
      </c>
      <c r="AE2326" t="n">
        <v>1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0</v>
      </c>
      <c r="AN2326" t="n">
        <v>1</v>
      </c>
      <c r="AO2326" t="n">
        <v>1</v>
      </c>
      <c r="AP2326" t="n">
        <v>0</v>
      </c>
      <c r="AQ2326" t="n">
        <v>0.75</v>
      </c>
      <c r="AR2326" t="n">
        <v>0.75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1</v>
      </c>
      <c r="BA2326" t="n">
        <v>1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0.4</v>
      </c>
      <c r="E2327" t="n">
        <v>0.4</v>
      </c>
      <c r="F2327" t="n">
        <v>0</v>
      </c>
      <c r="G2327" t="n">
        <v>0.1111</v>
      </c>
      <c r="H2327" t="n">
        <v>0.1111</v>
      </c>
      <c r="I2327" t="n">
        <v>0</v>
      </c>
      <c r="J2327" t="n">
        <v>0.3333</v>
      </c>
      <c r="K2327" t="n">
        <v>0.3333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0.3</v>
      </c>
      <c r="Z2327" t="n">
        <v>0.3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0</v>
      </c>
      <c r="AN2327" t="n">
        <v>1</v>
      </c>
      <c r="AO2327" t="n">
        <v>1</v>
      </c>
      <c r="AP2327" t="n">
        <v>0</v>
      </c>
      <c r="AQ2327" t="n">
        <v>0.75</v>
      </c>
      <c r="AR2327" t="n">
        <v>0.75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1</v>
      </c>
      <c r="BA2327" t="n">
        <v>1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0.4</v>
      </c>
      <c r="E2328" t="n">
        <v>0.4</v>
      </c>
      <c r="F2328" t="n">
        <v>0</v>
      </c>
      <c r="G2328" t="n">
        <v>0.1111</v>
      </c>
      <c r="H2328" t="n">
        <v>0.1111</v>
      </c>
      <c r="I2328" t="n">
        <v>0</v>
      </c>
      <c r="J2328" t="n">
        <v>0.3333</v>
      </c>
      <c r="K2328" t="n">
        <v>0.3333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0.3</v>
      </c>
      <c r="Z2328" t="n">
        <v>0.3</v>
      </c>
      <c r="AA2328" t="n">
        <v>0</v>
      </c>
      <c r="AB2328" t="n">
        <v>0</v>
      </c>
      <c r="AC2328" t="n">
        <v>0</v>
      </c>
      <c r="AD2328" t="n">
        <v>0</v>
      </c>
      <c r="AE2328" t="n">
        <v>1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0</v>
      </c>
      <c r="AN2328" t="n">
        <v>1</v>
      </c>
      <c r="AO2328" t="n">
        <v>1</v>
      </c>
      <c r="AP2328" t="n">
        <v>0</v>
      </c>
      <c r="AQ2328" t="n">
        <v>0.75</v>
      </c>
      <c r="AR2328" t="n">
        <v>0.75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1</v>
      </c>
      <c r="BA2328" t="n">
        <v>1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0.4</v>
      </c>
      <c r="E2329" t="n">
        <v>0.4</v>
      </c>
      <c r="F2329" t="n">
        <v>0</v>
      </c>
      <c r="G2329" t="n">
        <v>0.1111</v>
      </c>
      <c r="H2329" t="n">
        <v>0.1111</v>
      </c>
      <c r="I2329" t="n">
        <v>0</v>
      </c>
      <c r="J2329" t="n">
        <v>0.3333</v>
      </c>
      <c r="K2329" t="n">
        <v>0.3333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0.3</v>
      </c>
      <c r="Z2329" t="n">
        <v>0.3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0</v>
      </c>
      <c r="AN2329" t="n">
        <v>1</v>
      </c>
      <c r="AO2329" t="n">
        <v>1</v>
      </c>
      <c r="AP2329" t="n">
        <v>0</v>
      </c>
      <c r="AQ2329" t="n">
        <v>0.75</v>
      </c>
      <c r="AR2329" t="n">
        <v>0.75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1</v>
      </c>
      <c r="BA2329" t="n">
        <v>1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0.4</v>
      </c>
      <c r="E2330" t="n">
        <v>0.4</v>
      </c>
      <c r="F2330" t="n">
        <v>0</v>
      </c>
      <c r="G2330" t="n">
        <v>0.1111</v>
      </c>
      <c r="H2330" t="n">
        <v>0.1111</v>
      </c>
      <c r="I2330" t="n">
        <v>0</v>
      </c>
      <c r="J2330" t="n">
        <v>0.3333</v>
      </c>
      <c r="K2330" t="n">
        <v>0.3333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0.3</v>
      </c>
      <c r="Z2330" t="n">
        <v>0.3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0</v>
      </c>
      <c r="AN2330" t="n">
        <v>1</v>
      </c>
      <c r="AO2330" t="n">
        <v>1</v>
      </c>
      <c r="AP2330" t="n">
        <v>0</v>
      </c>
      <c r="AQ2330" t="n">
        <v>0.75</v>
      </c>
      <c r="AR2330" t="n">
        <v>0.75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1</v>
      </c>
      <c r="BA2330" t="n">
        <v>1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0.4</v>
      </c>
      <c r="E2331" t="n">
        <v>0.4</v>
      </c>
      <c r="F2331" t="n">
        <v>0</v>
      </c>
      <c r="G2331" t="n">
        <v>0.1111</v>
      </c>
      <c r="H2331" t="n">
        <v>0.1111</v>
      </c>
      <c r="I2331" t="n">
        <v>0</v>
      </c>
      <c r="J2331" t="n">
        <v>0.3333</v>
      </c>
      <c r="K2331" t="n">
        <v>0.3333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0.3</v>
      </c>
      <c r="Z2331" t="n">
        <v>0.3</v>
      </c>
      <c r="AA2331" t="n">
        <v>0</v>
      </c>
      <c r="AB2331" t="n">
        <v>0</v>
      </c>
      <c r="AC2331" t="n">
        <v>0</v>
      </c>
      <c r="AD2331" t="n">
        <v>0</v>
      </c>
      <c r="AE2331" t="n">
        <v>1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0</v>
      </c>
      <c r="AN2331" t="n">
        <v>1</v>
      </c>
      <c r="AO2331" t="n">
        <v>1</v>
      </c>
      <c r="AP2331" t="n">
        <v>0</v>
      </c>
      <c r="AQ2331" t="n">
        <v>0.75</v>
      </c>
      <c r="AR2331" t="n">
        <v>0.75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1</v>
      </c>
      <c r="BA2331" t="n">
        <v>1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0.4</v>
      </c>
      <c r="E2332" t="n">
        <v>0.4</v>
      </c>
      <c r="F2332" t="n">
        <v>0</v>
      </c>
      <c r="G2332" t="n">
        <v>0.1111</v>
      </c>
      <c r="H2332" t="n">
        <v>0.1111</v>
      </c>
      <c r="I2332" t="n">
        <v>0</v>
      </c>
      <c r="J2332" t="n">
        <v>0.3333</v>
      </c>
      <c r="K2332" t="n">
        <v>0.3333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0.3</v>
      </c>
      <c r="Z2332" t="n">
        <v>0.3</v>
      </c>
      <c r="AA2332" t="n">
        <v>0</v>
      </c>
      <c r="AB2332" t="n">
        <v>0</v>
      </c>
      <c r="AC2332" t="n">
        <v>0</v>
      </c>
      <c r="AD2332" t="n">
        <v>0</v>
      </c>
      <c r="AE2332" t="n">
        <v>1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0</v>
      </c>
      <c r="AN2332" t="n">
        <v>1</v>
      </c>
      <c r="AO2332" t="n">
        <v>1</v>
      </c>
      <c r="AP2332" t="n">
        <v>0</v>
      </c>
      <c r="AQ2332" t="n">
        <v>0.75</v>
      </c>
      <c r="AR2332" t="n">
        <v>0.75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1</v>
      </c>
      <c r="BA2332" t="n">
        <v>1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0.4</v>
      </c>
      <c r="E2333" t="n">
        <v>0.4</v>
      </c>
      <c r="F2333" t="n">
        <v>0</v>
      </c>
      <c r="G2333" t="n">
        <v>0.1111</v>
      </c>
      <c r="H2333" t="n">
        <v>0.1111</v>
      </c>
      <c r="I2333" t="n">
        <v>0</v>
      </c>
      <c r="J2333" t="n">
        <v>0.3333</v>
      </c>
      <c r="K2333" t="n">
        <v>0.3333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0.3</v>
      </c>
      <c r="Z2333" t="n">
        <v>0.3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0</v>
      </c>
      <c r="AN2333" t="n">
        <v>1</v>
      </c>
      <c r="AO2333" t="n">
        <v>1</v>
      </c>
      <c r="AP2333" t="n">
        <v>0</v>
      </c>
      <c r="AQ2333" t="n">
        <v>0.75</v>
      </c>
      <c r="AR2333" t="n">
        <v>0.75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0.4</v>
      </c>
      <c r="E2334" t="n">
        <v>0.4</v>
      </c>
      <c r="F2334" t="n">
        <v>0</v>
      </c>
      <c r="G2334" t="n">
        <v>0.1111</v>
      </c>
      <c r="H2334" t="n">
        <v>0.1111</v>
      </c>
      <c r="I2334" t="n">
        <v>0</v>
      </c>
      <c r="J2334" t="n">
        <v>0.3333</v>
      </c>
      <c r="K2334" t="n">
        <v>0.3333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0.3</v>
      </c>
      <c r="Z2334" t="n">
        <v>0.3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0</v>
      </c>
      <c r="AN2334" t="n">
        <v>1</v>
      </c>
      <c r="AO2334" t="n">
        <v>1</v>
      </c>
      <c r="AP2334" t="n">
        <v>0</v>
      </c>
      <c r="AQ2334" t="n">
        <v>0.75</v>
      </c>
      <c r="AR2334" t="n">
        <v>0.75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0.4</v>
      </c>
      <c r="E2335" t="n">
        <v>0.4</v>
      </c>
      <c r="F2335" t="n">
        <v>0</v>
      </c>
      <c r="G2335" t="n">
        <v>0.1111</v>
      </c>
      <c r="H2335" t="n">
        <v>0.1111</v>
      </c>
      <c r="I2335" t="n">
        <v>0</v>
      </c>
      <c r="J2335" t="n">
        <v>0.3333</v>
      </c>
      <c r="K2335" t="n">
        <v>0.3333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0.3</v>
      </c>
      <c r="Z2335" t="n">
        <v>0.3</v>
      </c>
      <c r="AA2335" t="n">
        <v>0</v>
      </c>
      <c r="AB2335" t="n">
        <v>0</v>
      </c>
      <c r="AC2335" t="n">
        <v>0</v>
      </c>
      <c r="AD2335" t="n">
        <v>0</v>
      </c>
      <c r="AE2335" t="n">
        <v>1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0</v>
      </c>
      <c r="AN2335" t="n">
        <v>1</v>
      </c>
      <c r="AO2335" t="n">
        <v>1</v>
      </c>
      <c r="AP2335" t="n">
        <v>0</v>
      </c>
      <c r="AQ2335" t="n">
        <v>0.75</v>
      </c>
      <c r="AR2335" t="n">
        <v>0.75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0.45</v>
      </c>
      <c r="E2336" t="n">
        <v>0.45</v>
      </c>
      <c r="F2336" t="n">
        <v>0</v>
      </c>
      <c r="G2336" t="n">
        <v>0.1111</v>
      </c>
      <c r="H2336" t="n">
        <v>0.1111</v>
      </c>
      <c r="I2336" t="n">
        <v>0</v>
      </c>
      <c r="J2336" t="n">
        <v>0.3333</v>
      </c>
      <c r="K2336" t="n">
        <v>0.3333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0.3</v>
      </c>
      <c r="Z2336" t="n">
        <v>0.3</v>
      </c>
      <c r="AA2336" t="n">
        <v>0</v>
      </c>
      <c r="AB2336" t="n">
        <v>0</v>
      </c>
      <c r="AC2336" t="n">
        <v>0</v>
      </c>
      <c r="AD2336" t="n">
        <v>0</v>
      </c>
      <c r="AE2336" t="n">
        <v>1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0</v>
      </c>
      <c r="AN2336" t="n">
        <v>1</v>
      </c>
      <c r="AO2336" t="n">
        <v>1</v>
      </c>
      <c r="AP2336" t="n">
        <v>0</v>
      </c>
      <c r="AQ2336" t="n">
        <v>0.75</v>
      </c>
      <c r="AR2336" t="n">
        <v>0.75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1</v>
      </c>
      <c r="BG2336" t="n">
        <v>1</v>
      </c>
      <c r="BH2336" t="n">
        <v>0</v>
      </c>
      <c r="BI2336" t="n">
        <v>0.75</v>
      </c>
      <c r="BJ2336" t="n">
        <v>0.75</v>
      </c>
      <c r="BK2336" t="n">
        <v>0</v>
      </c>
      <c r="BL2336" t="n">
        <v>1</v>
      </c>
      <c r="BM2336" t="n">
        <v>1</v>
      </c>
      <c r="BN2336" t="n">
        <v>0</v>
      </c>
      <c r="BO2336" t="n">
        <v>0.5</v>
      </c>
      <c r="BP2336" t="n">
        <v>0.5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0.45</v>
      </c>
      <c r="E2337" t="n">
        <v>0.45</v>
      </c>
      <c r="F2337" t="n">
        <v>0</v>
      </c>
      <c r="G2337" t="n">
        <v>0.1111</v>
      </c>
      <c r="H2337" t="n">
        <v>0.1111</v>
      </c>
      <c r="I2337" t="n">
        <v>0</v>
      </c>
      <c r="J2337" t="n">
        <v>0.3333</v>
      </c>
      <c r="K2337" t="n">
        <v>0.3333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0.3</v>
      </c>
      <c r="Z2337" t="n">
        <v>0.3</v>
      </c>
      <c r="AA2337" t="n">
        <v>0</v>
      </c>
      <c r="AB2337" t="n">
        <v>0</v>
      </c>
      <c r="AC2337" t="n">
        <v>0</v>
      </c>
      <c r="AD2337" t="n">
        <v>0</v>
      </c>
      <c r="AE2337" t="n">
        <v>1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0</v>
      </c>
      <c r="AN2337" t="n">
        <v>1</v>
      </c>
      <c r="AO2337" t="n">
        <v>1</v>
      </c>
      <c r="AP2337" t="n">
        <v>0</v>
      </c>
      <c r="AQ2337" t="n">
        <v>0.75</v>
      </c>
      <c r="AR2337" t="n">
        <v>0.75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1</v>
      </c>
      <c r="BG2337" t="n">
        <v>1</v>
      </c>
      <c r="BH2337" t="n">
        <v>0</v>
      </c>
      <c r="BI2337" t="n">
        <v>0.75</v>
      </c>
      <c r="BJ2337" t="n">
        <v>0.75</v>
      </c>
      <c r="BK2337" t="n">
        <v>0</v>
      </c>
      <c r="BL2337" t="n">
        <v>1</v>
      </c>
      <c r="BM2337" t="n">
        <v>1</v>
      </c>
      <c r="BN2337" t="n">
        <v>0</v>
      </c>
      <c r="BO2337" t="n">
        <v>0.5</v>
      </c>
      <c r="BP2337" t="n">
        <v>0.5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0.45</v>
      </c>
      <c r="E2338" t="n">
        <v>0.45</v>
      </c>
      <c r="F2338" t="n">
        <v>0</v>
      </c>
      <c r="G2338" t="n">
        <v>0.1111</v>
      </c>
      <c r="H2338" t="n">
        <v>0.1111</v>
      </c>
      <c r="I2338" t="n">
        <v>0</v>
      </c>
      <c r="J2338" t="n">
        <v>0.3333</v>
      </c>
      <c r="K2338" t="n">
        <v>0.3333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0.3</v>
      </c>
      <c r="Z2338" t="n">
        <v>0.3</v>
      </c>
      <c r="AA2338" t="n">
        <v>0</v>
      </c>
      <c r="AB2338" t="n">
        <v>0</v>
      </c>
      <c r="AC2338" t="n">
        <v>0</v>
      </c>
      <c r="AD2338" t="n">
        <v>0</v>
      </c>
      <c r="AE2338" t="n">
        <v>1</v>
      </c>
      <c r="AF2338" t="n">
        <v>1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0</v>
      </c>
      <c r="AN2338" t="n">
        <v>1</v>
      </c>
      <c r="AO2338" t="n">
        <v>1</v>
      </c>
      <c r="AP2338" t="n">
        <v>0</v>
      </c>
      <c r="AQ2338" t="n">
        <v>0.75</v>
      </c>
      <c r="AR2338" t="n">
        <v>0.75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1</v>
      </c>
      <c r="BG2338" t="n">
        <v>1</v>
      </c>
      <c r="BH2338" t="n">
        <v>0</v>
      </c>
      <c r="BI2338" t="n">
        <v>0.75</v>
      </c>
      <c r="BJ2338" t="n">
        <v>0.75</v>
      </c>
      <c r="BK2338" t="n">
        <v>0</v>
      </c>
      <c r="BL2338" t="n">
        <v>1</v>
      </c>
      <c r="BM2338" t="n">
        <v>1</v>
      </c>
      <c r="BN2338" t="n">
        <v>0</v>
      </c>
      <c r="BO2338" t="n">
        <v>0.5</v>
      </c>
      <c r="BP2338" t="n">
        <v>0.5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0.45</v>
      </c>
      <c r="E2339" t="n">
        <v>0.45</v>
      </c>
      <c r="F2339" t="n">
        <v>0</v>
      </c>
      <c r="G2339" t="n">
        <v>0.1111</v>
      </c>
      <c r="H2339" t="n">
        <v>0.1111</v>
      </c>
      <c r="I2339" t="n">
        <v>0</v>
      </c>
      <c r="J2339" t="n">
        <v>0.3333</v>
      </c>
      <c r="K2339" t="n">
        <v>0.3333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0.3</v>
      </c>
      <c r="Z2339" t="n">
        <v>0.3</v>
      </c>
      <c r="AA2339" t="n">
        <v>0</v>
      </c>
      <c r="AB2339" t="n">
        <v>0</v>
      </c>
      <c r="AC2339" t="n">
        <v>0</v>
      </c>
      <c r="AD2339" t="n">
        <v>0</v>
      </c>
      <c r="AE2339" t="n">
        <v>1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0</v>
      </c>
      <c r="AN2339" t="n">
        <v>1</v>
      </c>
      <c r="AO2339" t="n">
        <v>1</v>
      </c>
      <c r="AP2339" t="n">
        <v>0</v>
      </c>
      <c r="AQ2339" t="n">
        <v>0.75</v>
      </c>
      <c r="AR2339" t="n">
        <v>0.75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1</v>
      </c>
      <c r="BG2339" t="n">
        <v>1</v>
      </c>
      <c r="BH2339" t="n">
        <v>0</v>
      </c>
      <c r="BI2339" t="n">
        <v>0.75</v>
      </c>
      <c r="BJ2339" t="n">
        <v>0.75</v>
      </c>
      <c r="BK2339" t="n">
        <v>0</v>
      </c>
      <c r="BL2339" t="n">
        <v>1</v>
      </c>
      <c r="BM2339" t="n">
        <v>1</v>
      </c>
      <c r="BN2339" t="n">
        <v>0</v>
      </c>
      <c r="BO2339" t="n">
        <v>0.5</v>
      </c>
      <c r="BP2339" t="n">
        <v>0.5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0.45</v>
      </c>
      <c r="E2340" t="n">
        <v>0.45</v>
      </c>
      <c r="F2340" t="n">
        <v>0</v>
      </c>
      <c r="G2340" t="n">
        <v>0.1111</v>
      </c>
      <c r="H2340" t="n">
        <v>0.1111</v>
      </c>
      <c r="I2340" t="n">
        <v>0</v>
      </c>
      <c r="J2340" t="n">
        <v>0.3333</v>
      </c>
      <c r="K2340" t="n">
        <v>0.3333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0.3</v>
      </c>
      <c r="Z2340" t="n">
        <v>0.3</v>
      </c>
      <c r="AA2340" t="n">
        <v>0</v>
      </c>
      <c r="AB2340" t="n">
        <v>0</v>
      </c>
      <c r="AC2340" t="n">
        <v>0</v>
      </c>
      <c r="AD2340" t="n">
        <v>0</v>
      </c>
      <c r="AE2340" t="n">
        <v>1</v>
      </c>
      <c r="AF2340" t="n">
        <v>1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0</v>
      </c>
      <c r="AN2340" t="n">
        <v>1</v>
      </c>
      <c r="AO2340" t="n">
        <v>1</v>
      </c>
      <c r="AP2340" t="n">
        <v>0</v>
      </c>
      <c r="AQ2340" t="n">
        <v>0.75</v>
      </c>
      <c r="AR2340" t="n">
        <v>0.75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1</v>
      </c>
      <c r="BG2340" t="n">
        <v>1</v>
      </c>
      <c r="BH2340" t="n">
        <v>0</v>
      </c>
      <c r="BI2340" t="n">
        <v>0.75</v>
      </c>
      <c r="BJ2340" t="n">
        <v>0.75</v>
      </c>
      <c r="BK2340" t="n">
        <v>0</v>
      </c>
      <c r="BL2340" t="n">
        <v>1</v>
      </c>
      <c r="BM2340" t="n">
        <v>1</v>
      </c>
      <c r="BN2340" t="n">
        <v>0</v>
      </c>
      <c r="BO2340" t="n">
        <v>0.5</v>
      </c>
      <c r="BP2340" t="n">
        <v>0.5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0.45</v>
      </c>
      <c r="E2341" t="n">
        <v>0.45</v>
      </c>
      <c r="F2341" t="n">
        <v>0</v>
      </c>
      <c r="G2341" t="n">
        <v>0.1111</v>
      </c>
      <c r="H2341" t="n">
        <v>0.1111</v>
      </c>
      <c r="I2341" t="n">
        <v>0</v>
      </c>
      <c r="J2341" t="n">
        <v>0.3333</v>
      </c>
      <c r="K2341" t="n">
        <v>0.3333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0.3</v>
      </c>
      <c r="Z2341" t="n">
        <v>0.3</v>
      </c>
      <c r="AA2341" t="n">
        <v>0</v>
      </c>
      <c r="AB2341" t="n">
        <v>0</v>
      </c>
      <c r="AC2341" t="n">
        <v>0</v>
      </c>
      <c r="AD2341" t="n">
        <v>0</v>
      </c>
      <c r="AE2341" t="n">
        <v>1</v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0</v>
      </c>
      <c r="AN2341" t="n">
        <v>1</v>
      </c>
      <c r="AO2341" t="n">
        <v>1</v>
      </c>
      <c r="AP2341" t="n">
        <v>0</v>
      </c>
      <c r="AQ2341" t="n">
        <v>0.75</v>
      </c>
      <c r="AR2341" t="n">
        <v>0.75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1</v>
      </c>
      <c r="BG2341" t="n">
        <v>1</v>
      </c>
      <c r="BH2341" t="n">
        <v>0</v>
      </c>
      <c r="BI2341" t="n">
        <v>0.75</v>
      </c>
      <c r="BJ2341" t="n">
        <v>0.75</v>
      </c>
      <c r="BK2341" t="n">
        <v>0</v>
      </c>
      <c r="BL2341" t="n">
        <v>1</v>
      </c>
      <c r="BM2341" t="n">
        <v>1</v>
      </c>
      <c r="BN2341" t="n">
        <v>0</v>
      </c>
      <c r="BO2341" t="n">
        <v>0.5</v>
      </c>
      <c r="BP2341" t="n">
        <v>0.5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0.45</v>
      </c>
      <c r="E2342" t="n">
        <v>0.45</v>
      </c>
      <c r="F2342" t="n">
        <v>0</v>
      </c>
      <c r="G2342" t="n">
        <v>0.1111</v>
      </c>
      <c r="H2342" t="n">
        <v>0.1111</v>
      </c>
      <c r="I2342" t="n">
        <v>0</v>
      </c>
      <c r="J2342" t="n">
        <v>0.3333</v>
      </c>
      <c r="K2342" t="n">
        <v>0.3333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0.3</v>
      </c>
      <c r="Z2342" t="n">
        <v>0.3</v>
      </c>
      <c r="AA2342" t="n">
        <v>0</v>
      </c>
      <c r="AB2342" t="n">
        <v>0</v>
      </c>
      <c r="AC2342" t="n">
        <v>0</v>
      </c>
      <c r="AD2342" t="n">
        <v>0</v>
      </c>
      <c r="AE2342" t="n">
        <v>1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0</v>
      </c>
      <c r="AN2342" t="n">
        <v>1</v>
      </c>
      <c r="AO2342" t="n">
        <v>1</v>
      </c>
      <c r="AP2342" t="n">
        <v>0</v>
      </c>
      <c r="AQ2342" t="n">
        <v>0.75</v>
      </c>
      <c r="AR2342" t="n">
        <v>0.75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1</v>
      </c>
      <c r="BG2342" t="n">
        <v>1</v>
      </c>
      <c r="BH2342" t="n">
        <v>0</v>
      </c>
      <c r="BI2342" t="n">
        <v>0.75</v>
      </c>
      <c r="BJ2342" t="n">
        <v>0.75</v>
      </c>
      <c r="BK2342" t="n">
        <v>0</v>
      </c>
      <c r="BL2342" t="n">
        <v>1</v>
      </c>
      <c r="BM2342" t="n">
        <v>1</v>
      </c>
      <c r="BN2342" t="n">
        <v>0</v>
      </c>
      <c r="BO2342" t="n">
        <v>0.5</v>
      </c>
      <c r="BP2342" t="n">
        <v>0.5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0.45</v>
      </c>
      <c r="E2343" t="n">
        <v>0.45</v>
      </c>
      <c r="F2343" t="n">
        <v>0</v>
      </c>
      <c r="G2343" t="n">
        <v>0.1111</v>
      </c>
      <c r="H2343" t="n">
        <v>0.1111</v>
      </c>
      <c r="I2343" t="n">
        <v>0</v>
      </c>
      <c r="J2343" t="n">
        <v>0.3333</v>
      </c>
      <c r="K2343" t="n">
        <v>0.3333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0.3</v>
      </c>
      <c r="Z2343" t="n">
        <v>0.3</v>
      </c>
      <c r="AA2343" t="n">
        <v>0</v>
      </c>
      <c r="AB2343" t="n">
        <v>0</v>
      </c>
      <c r="AC2343" t="n">
        <v>0</v>
      </c>
      <c r="AD2343" t="n">
        <v>0</v>
      </c>
      <c r="AE2343" t="n">
        <v>1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0</v>
      </c>
      <c r="AN2343" t="n">
        <v>1</v>
      </c>
      <c r="AO2343" t="n">
        <v>1</v>
      </c>
      <c r="AP2343" t="n">
        <v>0</v>
      </c>
      <c r="AQ2343" t="n">
        <v>0.75</v>
      </c>
      <c r="AR2343" t="n">
        <v>0.75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1</v>
      </c>
      <c r="BG2343" t="n">
        <v>1</v>
      </c>
      <c r="BH2343" t="n">
        <v>0</v>
      </c>
      <c r="BI2343" t="n">
        <v>0.75</v>
      </c>
      <c r="BJ2343" t="n">
        <v>0.75</v>
      </c>
      <c r="BK2343" t="n">
        <v>0</v>
      </c>
      <c r="BL2343" t="n">
        <v>1</v>
      </c>
      <c r="BM2343" t="n">
        <v>1</v>
      </c>
      <c r="BN2343" t="n">
        <v>0</v>
      </c>
      <c r="BO2343" t="n">
        <v>0.5</v>
      </c>
      <c r="BP2343" t="n">
        <v>0.5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0.45</v>
      </c>
      <c r="E2344" t="n">
        <v>0.45</v>
      </c>
      <c r="F2344" t="n">
        <v>0</v>
      </c>
      <c r="G2344" t="n">
        <v>0.1111</v>
      </c>
      <c r="H2344" t="n">
        <v>0.1111</v>
      </c>
      <c r="I2344" t="n">
        <v>0</v>
      </c>
      <c r="J2344" t="n">
        <v>0.3333</v>
      </c>
      <c r="K2344" t="n">
        <v>0.3333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0.3</v>
      </c>
      <c r="Z2344" t="n">
        <v>0.3</v>
      </c>
      <c r="AA2344" t="n">
        <v>0</v>
      </c>
      <c r="AB2344" t="n">
        <v>0</v>
      </c>
      <c r="AC2344" t="n">
        <v>0</v>
      </c>
      <c r="AD2344" t="n">
        <v>0</v>
      </c>
      <c r="AE2344" t="n">
        <v>1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0</v>
      </c>
      <c r="AN2344" t="n">
        <v>1</v>
      </c>
      <c r="AO2344" t="n">
        <v>1</v>
      </c>
      <c r="AP2344" t="n">
        <v>0</v>
      </c>
      <c r="AQ2344" t="n">
        <v>0.75</v>
      </c>
      <c r="AR2344" t="n">
        <v>0.75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1</v>
      </c>
      <c r="BG2344" t="n">
        <v>1</v>
      </c>
      <c r="BH2344" t="n">
        <v>0</v>
      </c>
      <c r="BI2344" t="n">
        <v>0.75</v>
      </c>
      <c r="BJ2344" t="n">
        <v>0.75</v>
      </c>
      <c r="BK2344" t="n">
        <v>0</v>
      </c>
      <c r="BL2344" t="n">
        <v>1</v>
      </c>
      <c r="BM2344" t="n">
        <v>1</v>
      </c>
      <c r="BN2344" t="n">
        <v>0</v>
      </c>
      <c r="BO2344" t="n">
        <v>0.5</v>
      </c>
      <c r="BP2344" t="n">
        <v>0.5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0.45</v>
      </c>
      <c r="E2345" t="n">
        <v>0.45</v>
      </c>
      <c r="F2345" t="n">
        <v>0</v>
      </c>
      <c r="G2345" t="n">
        <v>0.1111</v>
      </c>
      <c r="H2345" t="n">
        <v>0.1111</v>
      </c>
      <c r="I2345" t="n">
        <v>0</v>
      </c>
      <c r="J2345" t="n">
        <v>0.3333</v>
      </c>
      <c r="K2345" t="n">
        <v>0.3333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0.3</v>
      </c>
      <c r="Z2345" t="n">
        <v>0.3</v>
      </c>
      <c r="AA2345" t="n">
        <v>0</v>
      </c>
      <c r="AB2345" t="n">
        <v>0</v>
      </c>
      <c r="AC2345" t="n">
        <v>0</v>
      </c>
      <c r="AD2345" t="n">
        <v>0</v>
      </c>
      <c r="AE2345" t="n">
        <v>1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0</v>
      </c>
      <c r="AN2345" t="n">
        <v>1</v>
      </c>
      <c r="AO2345" t="n">
        <v>1</v>
      </c>
      <c r="AP2345" t="n">
        <v>0</v>
      </c>
      <c r="AQ2345" t="n">
        <v>0.75</v>
      </c>
      <c r="AR2345" t="n">
        <v>0.75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1</v>
      </c>
      <c r="BG2345" t="n">
        <v>1</v>
      </c>
      <c r="BH2345" t="n">
        <v>0</v>
      </c>
      <c r="BI2345" t="n">
        <v>0.75</v>
      </c>
      <c r="BJ2345" t="n">
        <v>0.75</v>
      </c>
      <c r="BK2345" t="n">
        <v>0</v>
      </c>
      <c r="BL2345" t="n">
        <v>1</v>
      </c>
      <c r="BM2345" t="n">
        <v>1</v>
      </c>
      <c r="BN2345" t="n">
        <v>0</v>
      </c>
      <c r="BO2345" t="n">
        <v>0.5</v>
      </c>
      <c r="BP2345" t="n">
        <v>0.5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0.45</v>
      </c>
      <c r="E2346" t="n">
        <v>0.45</v>
      </c>
      <c r="F2346" t="n">
        <v>0</v>
      </c>
      <c r="G2346" t="n">
        <v>0.1111</v>
      </c>
      <c r="H2346" t="n">
        <v>0.1111</v>
      </c>
      <c r="I2346" t="n">
        <v>0</v>
      </c>
      <c r="J2346" t="n">
        <v>0.3333</v>
      </c>
      <c r="K2346" t="n">
        <v>0.3333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0.3</v>
      </c>
      <c r="Z2346" t="n">
        <v>0.3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0</v>
      </c>
      <c r="AN2346" t="n">
        <v>1</v>
      </c>
      <c r="AO2346" t="n">
        <v>1</v>
      </c>
      <c r="AP2346" t="n">
        <v>0</v>
      </c>
      <c r="AQ2346" t="n">
        <v>0.75</v>
      </c>
      <c r="AR2346" t="n">
        <v>0.75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1</v>
      </c>
      <c r="BG2346" t="n">
        <v>1</v>
      </c>
      <c r="BH2346" t="n">
        <v>0</v>
      </c>
      <c r="BI2346" t="n">
        <v>0.75</v>
      </c>
      <c r="BJ2346" t="n">
        <v>0.75</v>
      </c>
      <c r="BK2346" t="n">
        <v>0</v>
      </c>
      <c r="BL2346" t="n">
        <v>1</v>
      </c>
      <c r="BM2346" t="n">
        <v>1</v>
      </c>
      <c r="BN2346" t="n">
        <v>0</v>
      </c>
      <c r="BO2346" t="n">
        <v>0.5</v>
      </c>
      <c r="BP2346" t="n">
        <v>0.5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0.45</v>
      </c>
      <c r="E2347" t="n">
        <v>0.45</v>
      </c>
      <c r="F2347" t="n">
        <v>0</v>
      </c>
      <c r="G2347" t="n">
        <v>0.1111</v>
      </c>
      <c r="H2347" t="n">
        <v>0.1111</v>
      </c>
      <c r="I2347" t="n">
        <v>0</v>
      </c>
      <c r="J2347" t="n">
        <v>0.3333</v>
      </c>
      <c r="K2347" t="n">
        <v>0.3333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0.3</v>
      </c>
      <c r="Z2347" t="n">
        <v>0.3</v>
      </c>
      <c r="AA2347" t="n">
        <v>0</v>
      </c>
      <c r="AB2347" t="n">
        <v>0</v>
      </c>
      <c r="AC2347" t="n">
        <v>0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0</v>
      </c>
      <c r="AN2347" t="n">
        <v>1</v>
      </c>
      <c r="AO2347" t="n">
        <v>1</v>
      </c>
      <c r="AP2347" t="n">
        <v>0</v>
      </c>
      <c r="AQ2347" t="n">
        <v>0.75</v>
      </c>
      <c r="AR2347" t="n">
        <v>0.75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1</v>
      </c>
      <c r="BG2347" t="n">
        <v>1</v>
      </c>
      <c r="BH2347" t="n">
        <v>0</v>
      </c>
      <c r="BI2347" t="n">
        <v>0.75</v>
      </c>
      <c r="BJ2347" t="n">
        <v>0.75</v>
      </c>
      <c r="BK2347" t="n">
        <v>0</v>
      </c>
      <c r="BL2347" t="n">
        <v>1</v>
      </c>
      <c r="BM2347" t="n">
        <v>1</v>
      </c>
      <c r="BN2347" t="n">
        <v>0</v>
      </c>
      <c r="BO2347" t="n">
        <v>0.5</v>
      </c>
      <c r="BP2347" t="n">
        <v>0.5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0.45</v>
      </c>
      <c r="E2348" t="n">
        <v>0.45</v>
      </c>
      <c r="F2348" t="n">
        <v>0</v>
      </c>
      <c r="G2348" t="n">
        <v>0.1111</v>
      </c>
      <c r="H2348" t="n">
        <v>0.1111</v>
      </c>
      <c r="I2348" t="n">
        <v>0</v>
      </c>
      <c r="J2348" t="n">
        <v>0.3333</v>
      </c>
      <c r="K2348" t="n">
        <v>0.3333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0.3</v>
      </c>
      <c r="Z2348" t="n">
        <v>0.3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0</v>
      </c>
      <c r="AN2348" t="n">
        <v>1</v>
      </c>
      <c r="AO2348" t="n">
        <v>1</v>
      </c>
      <c r="AP2348" t="n">
        <v>0</v>
      </c>
      <c r="AQ2348" t="n">
        <v>0.75</v>
      </c>
      <c r="AR2348" t="n">
        <v>0.75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1</v>
      </c>
      <c r="BG2348" t="n">
        <v>1</v>
      </c>
      <c r="BH2348" t="n">
        <v>0</v>
      </c>
      <c r="BI2348" t="n">
        <v>0.75</v>
      </c>
      <c r="BJ2348" t="n">
        <v>0.75</v>
      </c>
      <c r="BK2348" t="n">
        <v>0</v>
      </c>
      <c r="BL2348" t="n">
        <v>1</v>
      </c>
      <c r="BM2348" t="n">
        <v>1</v>
      </c>
      <c r="BN2348" t="n">
        <v>0</v>
      </c>
      <c r="BO2348" t="n">
        <v>0.5</v>
      </c>
      <c r="BP2348" t="n">
        <v>0.5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0.45</v>
      </c>
      <c r="E2349" t="n">
        <v>0.45</v>
      </c>
      <c r="F2349" t="n">
        <v>0</v>
      </c>
      <c r="G2349" t="n">
        <v>0.1111</v>
      </c>
      <c r="H2349" t="n">
        <v>0.1111</v>
      </c>
      <c r="I2349" t="n">
        <v>0</v>
      </c>
      <c r="J2349" t="n">
        <v>0.3333</v>
      </c>
      <c r="K2349" t="n">
        <v>0.3333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0.3</v>
      </c>
      <c r="Z2349" t="n">
        <v>0.3</v>
      </c>
      <c r="AA2349" t="n">
        <v>0</v>
      </c>
      <c r="AB2349" t="n">
        <v>0</v>
      </c>
      <c r="AC2349" t="n">
        <v>0</v>
      </c>
      <c r="AD2349" t="n">
        <v>0</v>
      </c>
      <c r="AE2349" t="n">
        <v>1</v>
      </c>
      <c r="AF2349" t="n">
        <v>1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0</v>
      </c>
      <c r="AN2349" t="n">
        <v>1</v>
      </c>
      <c r="AO2349" t="n">
        <v>1</v>
      </c>
      <c r="AP2349" t="n">
        <v>0</v>
      </c>
      <c r="AQ2349" t="n">
        <v>0.75</v>
      </c>
      <c r="AR2349" t="n">
        <v>0.75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1</v>
      </c>
      <c r="BG2349" t="n">
        <v>1</v>
      </c>
      <c r="BH2349" t="n">
        <v>0</v>
      </c>
      <c r="BI2349" t="n">
        <v>0.75</v>
      </c>
      <c r="BJ2349" t="n">
        <v>0.75</v>
      </c>
      <c r="BK2349" t="n">
        <v>0</v>
      </c>
      <c r="BL2349" t="n">
        <v>1</v>
      </c>
      <c r="BM2349" t="n">
        <v>1</v>
      </c>
      <c r="BN2349" t="n">
        <v>0</v>
      </c>
      <c r="BO2349" t="n">
        <v>0.5</v>
      </c>
      <c r="BP2349" t="n">
        <v>0.5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0.45</v>
      </c>
      <c r="E2350" t="n">
        <v>0.45</v>
      </c>
      <c r="F2350" t="n">
        <v>0</v>
      </c>
      <c r="G2350" t="n">
        <v>0.1111</v>
      </c>
      <c r="H2350" t="n">
        <v>0.1111</v>
      </c>
      <c r="I2350" t="n">
        <v>0</v>
      </c>
      <c r="J2350" t="n">
        <v>0.3333</v>
      </c>
      <c r="K2350" t="n">
        <v>0.3333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0.3</v>
      </c>
      <c r="Z2350" t="n">
        <v>0.3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0</v>
      </c>
      <c r="AN2350" t="n">
        <v>1</v>
      </c>
      <c r="AO2350" t="n">
        <v>1</v>
      </c>
      <c r="AP2350" t="n">
        <v>0</v>
      </c>
      <c r="AQ2350" t="n">
        <v>0.75</v>
      </c>
      <c r="AR2350" t="n">
        <v>0.75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1</v>
      </c>
      <c r="BG2350" t="n">
        <v>1</v>
      </c>
      <c r="BH2350" t="n">
        <v>0</v>
      </c>
      <c r="BI2350" t="n">
        <v>0.75</v>
      </c>
      <c r="BJ2350" t="n">
        <v>0.75</v>
      </c>
      <c r="BK2350" t="n">
        <v>0</v>
      </c>
      <c r="BL2350" t="n">
        <v>1</v>
      </c>
      <c r="BM2350" t="n">
        <v>1</v>
      </c>
      <c r="BN2350" t="n">
        <v>0</v>
      </c>
      <c r="BO2350" t="n">
        <v>0.5</v>
      </c>
      <c r="BP2350" t="n">
        <v>0.5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0.45</v>
      </c>
      <c r="E2351" t="n">
        <v>0.45</v>
      </c>
      <c r="F2351" t="n">
        <v>0</v>
      </c>
      <c r="G2351" t="n">
        <v>0.1111</v>
      </c>
      <c r="H2351" t="n">
        <v>0.1111</v>
      </c>
      <c r="I2351" t="n">
        <v>0</v>
      </c>
      <c r="J2351" t="n">
        <v>0.3333</v>
      </c>
      <c r="K2351" t="n">
        <v>0.3333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0.3</v>
      </c>
      <c r="Z2351" t="n">
        <v>0.3</v>
      </c>
      <c r="AA2351" t="n">
        <v>0</v>
      </c>
      <c r="AB2351" t="n">
        <v>0</v>
      </c>
      <c r="AC2351" t="n">
        <v>0</v>
      </c>
      <c r="AD2351" t="n">
        <v>0</v>
      </c>
      <c r="AE2351" t="n">
        <v>1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0</v>
      </c>
      <c r="AN2351" t="n">
        <v>1</v>
      </c>
      <c r="AO2351" t="n">
        <v>1</v>
      </c>
      <c r="AP2351" t="n">
        <v>0</v>
      </c>
      <c r="AQ2351" t="n">
        <v>0.75</v>
      </c>
      <c r="AR2351" t="n">
        <v>0.75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1</v>
      </c>
      <c r="BG2351" t="n">
        <v>1</v>
      </c>
      <c r="BH2351" t="n">
        <v>0</v>
      </c>
      <c r="BI2351" t="n">
        <v>0.75</v>
      </c>
      <c r="BJ2351" t="n">
        <v>0.75</v>
      </c>
      <c r="BK2351" t="n">
        <v>0</v>
      </c>
      <c r="BL2351" t="n">
        <v>1</v>
      </c>
      <c r="BM2351" t="n">
        <v>1</v>
      </c>
      <c r="BN2351" t="n">
        <v>0</v>
      </c>
      <c r="BO2351" t="n">
        <v>0.5</v>
      </c>
      <c r="BP2351" t="n">
        <v>0.5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0.325</v>
      </c>
      <c r="E2352" t="n">
        <v>0.325</v>
      </c>
      <c r="F2352" t="n">
        <v>0</v>
      </c>
      <c r="G2352" t="n">
        <v>0.1111</v>
      </c>
      <c r="H2352" t="n">
        <v>0.1111</v>
      </c>
      <c r="I2352" t="n">
        <v>0</v>
      </c>
      <c r="J2352" t="n">
        <v>0.3333</v>
      </c>
      <c r="K2352" t="n">
        <v>0.3333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0.3</v>
      </c>
      <c r="Z2352" t="n">
        <v>0.3</v>
      </c>
      <c r="AA2352" t="n">
        <v>0</v>
      </c>
      <c r="AB2352" t="n">
        <v>0</v>
      </c>
      <c r="AC2352" t="n">
        <v>0</v>
      </c>
      <c r="AD2352" t="n">
        <v>0</v>
      </c>
      <c r="AE2352" t="n">
        <v>1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0</v>
      </c>
      <c r="AN2352" t="n">
        <v>1</v>
      </c>
      <c r="AO2352" t="n">
        <v>1</v>
      </c>
      <c r="AP2352" t="n">
        <v>0</v>
      </c>
      <c r="AQ2352" t="n">
        <v>0.125</v>
      </c>
      <c r="AR2352" t="n">
        <v>0.125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0.75</v>
      </c>
      <c r="BJ2352" t="n">
        <v>0.75</v>
      </c>
      <c r="BK2352" t="n">
        <v>0</v>
      </c>
      <c r="BL2352" t="n">
        <v>1</v>
      </c>
      <c r="BM2352" t="n">
        <v>1</v>
      </c>
      <c r="BN2352" t="n">
        <v>0</v>
      </c>
      <c r="BO2352" t="n">
        <v>0.5</v>
      </c>
      <c r="BP2352" t="n">
        <v>0.5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0.325</v>
      </c>
      <c r="E2353" t="n">
        <v>0.325</v>
      </c>
      <c r="F2353" t="n">
        <v>0</v>
      </c>
      <c r="G2353" t="n">
        <v>0.1111</v>
      </c>
      <c r="H2353" t="n">
        <v>0.1111</v>
      </c>
      <c r="I2353" t="n">
        <v>0</v>
      </c>
      <c r="J2353" t="n">
        <v>0.3333</v>
      </c>
      <c r="K2353" t="n">
        <v>0.3333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0.3</v>
      </c>
      <c r="Z2353" t="n">
        <v>0.3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0</v>
      </c>
      <c r="AN2353" t="n">
        <v>1</v>
      </c>
      <c r="AO2353" t="n">
        <v>1</v>
      </c>
      <c r="AP2353" t="n">
        <v>0</v>
      </c>
      <c r="AQ2353" t="n">
        <v>0.125</v>
      </c>
      <c r="AR2353" t="n">
        <v>0.125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0.75</v>
      </c>
      <c r="BJ2353" t="n">
        <v>0.75</v>
      </c>
      <c r="BK2353" t="n">
        <v>0</v>
      </c>
      <c r="BL2353" t="n">
        <v>1</v>
      </c>
      <c r="BM2353" t="n">
        <v>1</v>
      </c>
      <c r="BN2353" t="n">
        <v>0</v>
      </c>
      <c r="BO2353" t="n">
        <v>0.5</v>
      </c>
      <c r="BP2353" t="n">
        <v>0.5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0.325</v>
      </c>
      <c r="E2354" t="n">
        <v>0.325</v>
      </c>
      <c r="F2354" t="n">
        <v>0</v>
      </c>
      <c r="G2354" t="n">
        <v>0.1111</v>
      </c>
      <c r="H2354" t="n">
        <v>0.1111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0.3</v>
      </c>
      <c r="Z2354" t="n">
        <v>0.3</v>
      </c>
      <c r="AA2354" t="n">
        <v>0</v>
      </c>
      <c r="AB2354" t="n">
        <v>0</v>
      </c>
      <c r="AC2354" t="n">
        <v>0</v>
      </c>
      <c r="AD2354" t="n">
        <v>0</v>
      </c>
      <c r="AE2354" t="n">
        <v>1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0</v>
      </c>
      <c r="AN2354" t="n">
        <v>1</v>
      </c>
      <c r="AO2354" t="n">
        <v>1</v>
      </c>
      <c r="AP2354" t="n">
        <v>0</v>
      </c>
      <c r="AQ2354" t="n">
        <v>0.125</v>
      </c>
      <c r="AR2354" t="n">
        <v>0.125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0.75</v>
      </c>
      <c r="BJ2354" t="n">
        <v>0.75</v>
      </c>
      <c r="BK2354" t="n">
        <v>0</v>
      </c>
      <c r="BL2354" t="n">
        <v>1</v>
      </c>
      <c r="BM2354" t="n">
        <v>1</v>
      </c>
      <c r="BN2354" t="n">
        <v>0</v>
      </c>
      <c r="BO2354" t="n">
        <v>0.5</v>
      </c>
      <c r="BP2354" t="n">
        <v>0.5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0.325</v>
      </c>
      <c r="E2355" t="n">
        <v>0.325</v>
      </c>
      <c r="F2355" t="n">
        <v>0</v>
      </c>
      <c r="G2355" t="n">
        <v>0.1111</v>
      </c>
      <c r="H2355" t="n">
        <v>0.1111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0.3</v>
      </c>
      <c r="Z2355" t="n">
        <v>0.3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0</v>
      </c>
      <c r="AN2355" t="n">
        <v>1</v>
      </c>
      <c r="AO2355" t="n">
        <v>1</v>
      </c>
      <c r="AP2355" t="n">
        <v>0</v>
      </c>
      <c r="AQ2355" t="n">
        <v>0.125</v>
      </c>
      <c r="AR2355" t="n">
        <v>0.125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0.75</v>
      </c>
      <c r="BJ2355" t="n">
        <v>0.75</v>
      </c>
      <c r="BK2355" t="n">
        <v>0</v>
      </c>
      <c r="BL2355" t="n">
        <v>1</v>
      </c>
      <c r="BM2355" t="n">
        <v>1</v>
      </c>
      <c r="BN2355" t="n">
        <v>0</v>
      </c>
      <c r="BO2355" t="n">
        <v>0.5</v>
      </c>
      <c r="BP2355" t="n">
        <v>0.5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0.325</v>
      </c>
      <c r="E2356" t="n">
        <v>0.325</v>
      </c>
      <c r="F2356" t="n">
        <v>0</v>
      </c>
      <c r="G2356" t="n">
        <v>0.1111</v>
      </c>
      <c r="H2356" t="n">
        <v>0.1111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0.3</v>
      </c>
      <c r="Z2356" t="n">
        <v>0.3</v>
      </c>
      <c r="AA2356" t="n">
        <v>0</v>
      </c>
      <c r="AB2356" t="n">
        <v>0</v>
      </c>
      <c r="AC2356" t="n">
        <v>0</v>
      </c>
      <c r="AD2356" t="n">
        <v>0</v>
      </c>
      <c r="AE2356" t="n">
        <v>1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0</v>
      </c>
      <c r="AN2356" t="n">
        <v>1</v>
      </c>
      <c r="AO2356" t="n">
        <v>1</v>
      </c>
      <c r="AP2356" t="n">
        <v>0</v>
      </c>
      <c r="AQ2356" t="n">
        <v>0.125</v>
      </c>
      <c r="AR2356" t="n">
        <v>0.125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0.75</v>
      </c>
      <c r="BJ2356" t="n">
        <v>0.75</v>
      </c>
      <c r="BK2356" t="n">
        <v>0</v>
      </c>
      <c r="BL2356" t="n">
        <v>1</v>
      </c>
      <c r="BM2356" t="n">
        <v>1</v>
      </c>
      <c r="BN2356" t="n">
        <v>0</v>
      </c>
      <c r="BO2356" t="n">
        <v>0.5</v>
      </c>
      <c r="BP2356" t="n">
        <v>0.5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0.325</v>
      </c>
      <c r="E2357" t="n">
        <v>0.325</v>
      </c>
      <c r="F2357" t="n">
        <v>0</v>
      </c>
      <c r="G2357" t="n">
        <v>0.1111</v>
      </c>
      <c r="H2357" t="n">
        <v>0.1111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0.3</v>
      </c>
      <c r="Z2357" t="n">
        <v>0.3</v>
      </c>
      <c r="AA2357" t="n">
        <v>0</v>
      </c>
      <c r="AB2357" t="n">
        <v>0</v>
      </c>
      <c r="AC2357" t="n">
        <v>0</v>
      </c>
      <c r="AD2357" t="n">
        <v>0</v>
      </c>
      <c r="AE2357" t="n">
        <v>1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0</v>
      </c>
      <c r="AN2357" t="n">
        <v>1</v>
      </c>
      <c r="AO2357" t="n">
        <v>1</v>
      </c>
      <c r="AP2357" t="n">
        <v>0</v>
      </c>
      <c r="AQ2357" t="n">
        <v>0.125</v>
      </c>
      <c r="AR2357" t="n">
        <v>0.125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0.75</v>
      </c>
      <c r="BJ2357" t="n">
        <v>0.75</v>
      </c>
      <c r="BK2357" t="n">
        <v>0</v>
      </c>
      <c r="BL2357" t="n">
        <v>1</v>
      </c>
      <c r="BM2357" t="n">
        <v>1</v>
      </c>
      <c r="BN2357" t="n">
        <v>0</v>
      </c>
      <c r="BO2357" t="n">
        <v>0.5</v>
      </c>
      <c r="BP2357" t="n">
        <v>0.5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0.325</v>
      </c>
      <c r="E2358" t="n">
        <v>0.325</v>
      </c>
      <c r="F2358" t="n">
        <v>0</v>
      </c>
      <c r="G2358" t="n">
        <v>0.1111</v>
      </c>
      <c r="H2358" t="n">
        <v>0.1111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0.3</v>
      </c>
      <c r="Z2358" t="n">
        <v>0.3</v>
      </c>
      <c r="AA2358" t="n">
        <v>0</v>
      </c>
      <c r="AB2358" t="n">
        <v>0</v>
      </c>
      <c r="AC2358" t="n">
        <v>0</v>
      </c>
      <c r="AD2358" t="n">
        <v>0</v>
      </c>
      <c r="AE2358" t="n">
        <v>1</v>
      </c>
      <c r="AF2358" t="n">
        <v>1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0</v>
      </c>
      <c r="AN2358" t="n">
        <v>1</v>
      </c>
      <c r="AO2358" t="n">
        <v>1</v>
      </c>
      <c r="AP2358" t="n">
        <v>0</v>
      </c>
      <c r="AQ2358" t="n">
        <v>0.125</v>
      </c>
      <c r="AR2358" t="n">
        <v>0.125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0.75</v>
      </c>
      <c r="BJ2358" t="n">
        <v>0.75</v>
      </c>
      <c r="BK2358" t="n">
        <v>0</v>
      </c>
      <c r="BL2358" t="n">
        <v>1</v>
      </c>
      <c r="BM2358" t="n">
        <v>1</v>
      </c>
      <c r="BN2358" t="n">
        <v>0</v>
      </c>
      <c r="BO2358" t="n">
        <v>0.5</v>
      </c>
      <c r="BP2358" t="n">
        <v>0.5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0.325</v>
      </c>
      <c r="E2359" t="n">
        <v>0.325</v>
      </c>
      <c r="F2359" t="n">
        <v>0</v>
      </c>
      <c r="G2359" t="n">
        <v>0.1111</v>
      </c>
      <c r="H2359" t="n">
        <v>0.1111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0.3</v>
      </c>
      <c r="Z2359" t="n">
        <v>0.3</v>
      </c>
      <c r="AA2359" t="n">
        <v>0</v>
      </c>
      <c r="AB2359" t="n">
        <v>0</v>
      </c>
      <c r="AC2359" t="n">
        <v>0</v>
      </c>
      <c r="AD2359" t="n">
        <v>0</v>
      </c>
      <c r="AE2359" t="n">
        <v>1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0</v>
      </c>
      <c r="AN2359" t="n">
        <v>1</v>
      </c>
      <c r="AO2359" t="n">
        <v>1</v>
      </c>
      <c r="AP2359" t="n">
        <v>0</v>
      </c>
      <c r="AQ2359" t="n">
        <v>0.125</v>
      </c>
      <c r="AR2359" t="n">
        <v>0.125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0.75</v>
      </c>
      <c r="BJ2359" t="n">
        <v>0.75</v>
      </c>
      <c r="BK2359" t="n">
        <v>0</v>
      </c>
      <c r="BL2359" t="n">
        <v>1</v>
      </c>
      <c r="BM2359" t="n">
        <v>1</v>
      </c>
      <c r="BN2359" t="n">
        <v>0</v>
      </c>
      <c r="BO2359" t="n">
        <v>0.5</v>
      </c>
      <c r="BP2359" t="n">
        <v>0.5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0.325</v>
      </c>
      <c r="E2360" t="n">
        <v>0.325</v>
      </c>
      <c r="F2360" t="n">
        <v>0</v>
      </c>
      <c r="G2360" t="n">
        <v>0.1111</v>
      </c>
      <c r="H2360" t="n">
        <v>0.1111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0.3</v>
      </c>
      <c r="Z2360" t="n">
        <v>0.3</v>
      </c>
      <c r="AA2360" t="n">
        <v>0</v>
      </c>
      <c r="AB2360" t="n">
        <v>0</v>
      </c>
      <c r="AC2360" t="n">
        <v>0</v>
      </c>
      <c r="AD2360" t="n">
        <v>0</v>
      </c>
      <c r="AE2360" t="n">
        <v>1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0</v>
      </c>
      <c r="AN2360" t="n">
        <v>1</v>
      </c>
      <c r="AO2360" t="n">
        <v>1</v>
      </c>
      <c r="AP2360" t="n">
        <v>0</v>
      </c>
      <c r="AQ2360" t="n">
        <v>0.125</v>
      </c>
      <c r="AR2360" t="n">
        <v>0.125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0.75</v>
      </c>
      <c r="BJ2360" t="n">
        <v>0.75</v>
      </c>
      <c r="BK2360" t="n">
        <v>0</v>
      </c>
      <c r="BL2360" t="n">
        <v>1</v>
      </c>
      <c r="BM2360" t="n">
        <v>1</v>
      </c>
      <c r="BN2360" t="n">
        <v>0</v>
      </c>
      <c r="BO2360" t="n">
        <v>0.5</v>
      </c>
      <c r="BP2360" t="n">
        <v>0.5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0.325</v>
      </c>
      <c r="E2361" t="n">
        <v>0.325</v>
      </c>
      <c r="F2361" t="n">
        <v>0</v>
      </c>
      <c r="G2361" t="n">
        <v>0.1111</v>
      </c>
      <c r="H2361" t="n">
        <v>0.1111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0.3</v>
      </c>
      <c r="Z2361" t="n">
        <v>0.3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0</v>
      </c>
      <c r="AN2361" t="n">
        <v>1</v>
      </c>
      <c r="AO2361" t="n">
        <v>1</v>
      </c>
      <c r="AP2361" t="n">
        <v>0</v>
      </c>
      <c r="AQ2361" t="n">
        <v>0.125</v>
      </c>
      <c r="AR2361" t="n">
        <v>0.125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0.75</v>
      </c>
      <c r="BJ2361" t="n">
        <v>0.75</v>
      </c>
      <c r="BK2361" t="n">
        <v>0</v>
      </c>
      <c r="BL2361" t="n">
        <v>1</v>
      </c>
      <c r="BM2361" t="n">
        <v>1</v>
      </c>
      <c r="BN2361" t="n">
        <v>0</v>
      </c>
      <c r="BO2361" t="n">
        <v>0.5</v>
      </c>
      <c r="BP2361" t="n">
        <v>0.5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0.325</v>
      </c>
      <c r="E2362" t="n">
        <v>0.325</v>
      </c>
      <c r="F2362" t="n">
        <v>0</v>
      </c>
      <c r="G2362" t="n">
        <v>0.1111</v>
      </c>
      <c r="H2362" t="n">
        <v>0.1111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0.3</v>
      </c>
      <c r="Z2362" t="n">
        <v>0.3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0</v>
      </c>
      <c r="AN2362" t="n">
        <v>1</v>
      </c>
      <c r="AO2362" t="n">
        <v>1</v>
      </c>
      <c r="AP2362" t="n">
        <v>0</v>
      </c>
      <c r="AQ2362" t="n">
        <v>0.125</v>
      </c>
      <c r="AR2362" t="n">
        <v>0.125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0.75</v>
      </c>
      <c r="BJ2362" t="n">
        <v>0.75</v>
      </c>
      <c r="BK2362" t="n">
        <v>0</v>
      </c>
      <c r="BL2362" t="n">
        <v>1</v>
      </c>
      <c r="BM2362" t="n">
        <v>1</v>
      </c>
      <c r="BN2362" t="n">
        <v>0</v>
      </c>
      <c r="BO2362" t="n">
        <v>0.5</v>
      </c>
      <c r="BP2362" t="n">
        <v>0.5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0.325</v>
      </c>
      <c r="E2363" t="n">
        <v>0.325</v>
      </c>
      <c r="F2363" t="n">
        <v>0</v>
      </c>
      <c r="G2363" t="n">
        <v>0.1111</v>
      </c>
      <c r="H2363" t="n">
        <v>0.1111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0.3</v>
      </c>
      <c r="Z2363" t="n">
        <v>0.3</v>
      </c>
      <c r="AA2363" t="n">
        <v>0</v>
      </c>
      <c r="AB2363" t="n">
        <v>0</v>
      </c>
      <c r="AC2363" t="n">
        <v>0</v>
      </c>
      <c r="AD2363" t="n">
        <v>0</v>
      </c>
      <c r="AE2363" t="n">
        <v>1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0</v>
      </c>
      <c r="AN2363" t="n">
        <v>1</v>
      </c>
      <c r="AO2363" t="n">
        <v>1</v>
      </c>
      <c r="AP2363" t="n">
        <v>0</v>
      </c>
      <c r="AQ2363" t="n">
        <v>0.125</v>
      </c>
      <c r="AR2363" t="n">
        <v>0.125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0.75</v>
      </c>
      <c r="BJ2363" t="n">
        <v>0.75</v>
      </c>
      <c r="BK2363" t="n">
        <v>0</v>
      </c>
      <c r="BL2363" t="n">
        <v>1</v>
      </c>
      <c r="BM2363" t="n">
        <v>1</v>
      </c>
      <c r="BN2363" t="n">
        <v>0</v>
      </c>
      <c r="BO2363" t="n">
        <v>0.5</v>
      </c>
      <c r="BP2363" t="n">
        <v>0.5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0.325</v>
      </c>
      <c r="E2364" t="n">
        <v>0.325</v>
      </c>
      <c r="F2364" t="n">
        <v>0</v>
      </c>
      <c r="G2364" t="n">
        <v>0.1111</v>
      </c>
      <c r="H2364" t="n">
        <v>0.1111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0.3</v>
      </c>
      <c r="Z2364" t="n">
        <v>0.3</v>
      </c>
      <c r="AA2364" t="n">
        <v>0</v>
      </c>
      <c r="AB2364" t="n">
        <v>0</v>
      </c>
      <c r="AC2364" t="n">
        <v>0</v>
      </c>
      <c r="AD2364" t="n">
        <v>0</v>
      </c>
      <c r="AE2364" t="n">
        <v>1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0</v>
      </c>
      <c r="AN2364" t="n">
        <v>1</v>
      </c>
      <c r="AO2364" t="n">
        <v>1</v>
      </c>
      <c r="AP2364" t="n">
        <v>0</v>
      </c>
      <c r="AQ2364" t="n">
        <v>0.125</v>
      </c>
      <c r="AR2364" t="n">
        <v>0.125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0.75</v>
      </c>
      <c r="BJ2364" t="n">
        <v>0.75</v>
      </c>
      <c r="BK2364" t="n">
        <v>0</v>
      </c>
      <c r="BL2364" t="n">
        <v>1</v>
      </c>
      <c r="BM2364" t="n">
        <v>1</v>
      </c>
      <c r="BN2364" t="n">
        <v>0</v>
      </c>
      <c r="BO2364" t="n">
        <v>0.5</v>
      </c>
      <c r="BP2364" t="n">
        <v>0.5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0.325</v>
      </c>
      <c r="E2365" t="n">
        <v>0.325</v>
      </c>
      <c r="F2365" t="n">
        <v>0</v>
      </c>
      <c r="G2365" t="n">
        <v>0.1111</v>
      </c>
      <c r="H2365" t="n">
        <v>0.1111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0.3</v>
      </c>
      <c r="Z2365" t="n">
        <v>0.3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0</v>
      </c>
      <c r="AN2365" t="n">
        <v>1</v>
      </c>
      <c r="AO2365" t="n">
        <v>1</v>
      </c>
      <c r="AP2365" t="n">
        <v>0</v>
      </c>
      <c r="AQ2365" t="n">
        <v>0.125</v>
      </c>
      <c r="AR2365" t="n">
        <v>0.125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0.75</v>
      </c>
      <c r="BJ2365" t="n">
        <v>0.75</v>
      </c>
      <c r="BK2365" t="n">
        <v>0</v>
      </c>
      <c r="BL2365" t="n">
        <v>1</v>
      </c>
      <c r="BM2365" t="n">
        <v>1</v>
      </c>
      <c r="BN2365" t="n">
        <v>0</v>
      </c>
      <c r="BO2365" t="n">
        <v>0.5</v>
      </c>
      <c r="BP2365" t="n">
        <v>0.5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0.325</v>
      </c>
      <c r="E2366" t="n">
        <v>0.325</v>
      </c>
      <c r="F2366" t="n">
        <v>0</v>
      </c>
      <c r="G2366" t="n">
        <v>0.1111</v>
      </c>
      <c r="H2366" t="n">
        <v>0.1111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0.3</v>
      </c>
      <c r="Z2366" t="n">
        <v>0.3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0</v>
      </c>
      <c r="AN2366" t="n">
        <v>1</v>
      </c>
      <c r="AO2366" t="n">
        <v>1</v>
      </c>
      <c r="AP2366" t="n">
        <v>0</v>
      </c>
      <c r="AQ2366" t="n">
        <v>0.125</v>
      </c>
      <c r="AR2366" t="n">
        <v>0.125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0.75</v>
      </c>
      <c r="BJ2366" t="n">
        <v>0.75</v>
      </c>
      <c r="BK2366" t="n">
        <v>0</v>
      </c>
      <c r="BL2366" t="n">
        <v>1</v>
      </c>
      <c r="BM2366" t="n">
        <v>1</v>
      </c>
      <c r="BN2366" t="n">
        <v>0</v>
      </c>
      <c r="BO2366" t="n">
        <v>0.5</v>
      </c>
      <c r="BP2366" t="n">
        <v>0.5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0.325</v>
      </c>
      <c r="E2367" t="n">
        <v>0.325</v>
      </c>
      <c r="F2367" t="n">
        <v>0</v>
      </c>
      <c r="G2367" t="n">
        <v>0.1111</v>
      </c>
      <c r="H2367" t="n">
        <v>0.1111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0.3</v>
      </c>
      <c r="Z2367" t="n">
        <v>0.3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0</v>
      </c>
      <c r="AN2367" t="n">
        <v>1</v>
      </c>
      <c r="AO2367" t="n">
        <v>1</v>
      </c>
      <c r="AP2367" t="n">
        <v>0</v>
      </c>
      <c r="AQ2367" t="n">
        <v>0.125</v>
      </c>
      <c r="AR2367" t="n">
        <v>0.125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0.75</v>
      </c>
      <c r="BJ2367" t="n">
        <v>0.75</v>
      </c>
      <c r="BK2367" t="n">
        <v>0</v>
      </c>
      <c r="BL2367" t="n">
        <v>1</v>
      </c>
      <c r="BM2367" t="n">
        <v>1</v>
      </c>
      <c r="BN2367" t="n">
        <v>0</v>
      </c>
      <c r="BO2367" t="n">
        <v>0.5</v>
      </c>
      <c r="BP2367" t="n">
        <v>0.5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0.325</v>
      </c>
      <c r="E2368" t="n">
        <v>0.325</v>
      </c>
      <c r="F2368" t="n">
        <v>0</v>
      </c>
      <c r="G2368" t="n">
        <v>0.1111</v>
      </c>
      <c r="H2368" t="n">
        <v>0.1111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0.3</v>
      </c>
      <c r="Z2368" t="n">
        <v>0.3</v>
      </c>
      <c r="AA2368" t="n">
        <v>0</v>
      </c>
      <c r="AB2368" t="n">
        <v>0</v>
      </c>
      <c r="AC2368" t="n">
        <v>0</v>
      </c>
      <c r="AD2368" t="n">
        <v>0</v>
      </c>
      <c r="AE2368" t="n">
        <v>1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0</v>
      </c>
      <c r="AN2368" t="n">
        <v>1</v>
      </c>
      <c r="AO2368" t="n">
        <v>1</v>
      </c>
      <c r="AP2368" t="n">
        <v>0</v>
      </c>
      <c r="AQ2368" t="n">
        <v>0.125</v>
      </c>
      <c r="AR2368" t="n">
        <v>0.125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0.75</v>
      </c>
      <c r="BJ2368" t="n">
        <v>0.75</v>
      </c>
      <c r="BK2368" t="n">
        <v>0</v>
      </c>
      <c r="BL2368" t="n">
        <v>1</v>
      </c>
      <c r="BM2368" t="n">
        <v>1</v>
      </c>
      <c r="BN2368" t="n">
        <v>0</v>
      </c>
      <c r="BO2368" t="n">
        <v>0.5</v>
      </c>
      <c r="BP2368" t="n">
        <v>0.5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0.325</v>
      </c>
      <c r="E2369" t="n">
        <v>0.325</v>
      </c>
      <c r="F2369" t="n">
        <v>0</v>
      </c>
      <c r="G2369" t="n">
        <v>0.1111</v>
      </c>
      <c r="H2369" t="n">
        <v>0.1111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0.3</v>
      </c>
      <c r="Z2369" t="n">
        <v>0.3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0</v>
      </c>
      <c r="AN2369" t="n">
        <v>1</v>
      </c>
      <c r="AO2369" t="n">
        <v>1</v>
      </c>
      <c r="AP2369" t="n">
        <v>0</v>
      </c>
      <c r="AQ2369" t="n">
        <v>0.125</v>
      </c>
      <c r="AR2369" t="n">
        <v>0.125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0.75</v>
      </c>
      <c r="BJ2369" t="n">
        <v>0.75</v>
      </c>
      <c r="BK2369" t="n">
        <v>0</v>
      </c>
      <c r="BL2369" t="n">
        <v>1</v>
      </c>
      <c r="BM2369" t="n">
        <v>1</v>
      </c>
      <c r="BN2369" t="n">
        <v>0</v>
      </c>
      <c r="BO2369" t="n">
        <v>0.5</v>
      </c>
      <c r="BP2369" t="n">
        <v>0.5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0.325</v>
      </c>
      <c r="E2370" t="n">
        <v>0.325</v>
      </c>
      <c r="F2370" t="n">
        <v>0</v>
      </c>
      <c r="G2370" t="n">
        <v>0.1111</v>
      </c>
      <c r="H2370" t="n">
        <v>0.1111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0.3</v>
      </c>
      <c r="Z2370" t="n">
        <v>0.3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0</v>
      </c>
      <c r="AN2370" t="n">
        <v>1</v>
      </c>
      <c r="AO2370" t="n">
        <v>1</v>
      </c>
      <c r="AP2370" t="n">
        <v>0</v>
      </c>
      <c r="AQ2370" t="n">
        <v>0.125</v>
      </c>
      <c r="AR2370" t="n">
        <v>0.125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0.75</v>
      </c>
      <c r="BJ2370" t="n">
        <v>0.75</v>
      </c>
      <c r="BK2370" t="n">
        <v>0</v>
      </c>
      <c r="BL2370" t="n">
        <v>1</v>
      </c>
      <c r="BM2370" t="n">
        <v>1</v>
      </c>
      <c r="BN2370" t="n">
        <v>0</v>
      </c>
      <c r="BO2370" t="n">
        <v>0.5</v>
      </c>
      <c r="BP2370" t="n">
        <v>0.5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0.325</v>
      </c>
      <c r="E2371" t="n">
        <v>0.325</v>
      </c>
      <c r="F2371" t="n">
        <v>0</v>
      </c>
      <c r="G2371" t="n">
        <v>0.1111</v>
      </c>
      <c r="H2371" t="n">
        <v>0.1111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0.3</v>
      </c>
      <c r="Z2371" t="n">
        <v>0.3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0</v>
      </c>
      <c r="AN2371" t="n">
        <v>1</v>
      </c>
      <c r="AO2371" t="n">
        <v>1</v>
      </c>
      <c r="AP2371" t="n">
        <v>0</v>
      </c>
      <c r="AQ2371" t="n">
        <v>0.125</v>
      </c>
      <c r="AR2371" t="n">
        <v>0.125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0.75</v>
      </c>
      <c r="BJ2371" t="n">
        <v>0.75</v>
      </c>
      <c r="BK2371" t="n">
        <v>0</v>
      </c>
      <c r="BL2371" t="n">
        <v>1</v>
      </c>
      <c r="BM2371" t="n">
        <v>1</v>
      </c>
      <c r="BN2371" t="n">
        <v>0</v>
      </c>
      <c r="BO2371" t="n">
        <v>0.5</v>
      </c>
      <c r="BP2371" t="n">
        <v>0.5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0.325</v>
      </c>
      <c r="E2372" t="n">
        <v>0.325</v>
      </c>
      <c r="F2372" t="n">
        <v>0</v>
      </c>
      <c r="G2372" t="n">
        <v>0.1111</v>
      </c>
      <c r="H2372" t="n">
        <v>0.1111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0.3</v>
      </c>
      <c r="Z2372" t="n">
        <v>0.3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0</v>
      </c>
      <c r="AN2372" t="n">
        <v>1</v>
      </c>
      <c r="AO2372" t="n">
        <v>1</v>
      </c>
      <c r="AP2372" t="n">
        <v>0</v>
      </c>
      <c r="AQ2372" t="n">
        <v>0.125</v>
      </c>
      <c r="AR2372" t="n">
        <v>0.125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0.75</v>
      </c>
      <c r="BJ2372" t="n">
        <v>0.75</v>
      </c>
      <c r="BK2372" t="n">
        <v>0</v>
      </c>
      <c r="BL2372" t="n">
        <v>1</v>
      </c>
      <c r="BM2372" t="n">
        <v>1</v>
      </c>
      <c r="BN2372" t="n">
        <v>0</v>
      </c>
      <c r="BO2372" t="n">
        <v>0.5</v>
      </c>
      <c r="BP2372" t="n">
        <v>0.5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0.325</v>
      </c>
      <c r="E2373" t="n">
        <v>0.325</v>
      </c>
      <c r="F2373" t="n">
        <v>0</v>
      </c>
      <c r="G2373" t="n">
        <v>0.1111</v>
      </c>
      <c r="H2373" t="n">
        <v>0.1111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0.3</v>
      </c>
      <c r="Z2373" t="n">
        <v>0.3</v>
      </c>
      <c r="AA2373" t="n">
        <v>0</v>
      </c>
      <c r="AB2373" t="n">
        <v>0</v>
      </c>
      <c r="AC2373" t="n">
        <v>0</v>
      </c>
      <c r="AD2373" t="n">
        <v>0</v>
      </c>
      <c r="AE2373" t="n">
        <v>1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0</v>
      </c>
      <c r="AN2373" t="n">
        <v>1</v>
      </c>
      <c r="AO2373" t="n">
        <v>1</v>
      </c>
      <c r="AP2373" t="n">
        <v>0</v>
      </c>
      <c r="AQ2373" t="n">
        <v>0.125</v>
      </c>
      <c r="AR2373" t="n">
        <v>0.125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0.75</v>
      </c>
      <c r="BJ2373" t="n">
        <v>0.75</v>
      </c>
      <c r="BK2373" t="n">
        <v>0</v>
      </c>
      <c r="BL2373" t="n">
        <v>1</v>
      </c>
      <c r="BM2373" t="n">
        <v>1</v>
      </c>
      <c r="BN2373" t="n">
        <v>0</v>
      </c>
      <c r="BO2373" t="n">
        <v>0.5</v>
      </c>
      <c r="BP2373" t="n">
        <v>0.5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0.325</v>
      </c>
      <c r="E2374" t="n">
        <v>0.325</v>
      </c>
      <c r="F2374" t="n">
        <v>0</v>
      </c>
      <c r="G2374" t="n">
        <v>0.1111</v>
      </c>
      <c r="H2374" t="n">
        <v>0.1111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0.3</v>
      </c>
      <c r="Z2374" t="n">
        <v>0.3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0</v>
      </c>
      <c r="AN2374" t="n">
        <v>1</v>
      </c>
      <c r="AO2374" t="n">
        <v>1</v>
      </c>
      <c r="AP2374" t="n">
        <v>0</v>
      </c>
      <c r="AQ2374" t="n">
        <v>0.125</v>
      </c>
      <c r="AR2374" t="n">
        <v>0.125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0.75</v>
      </c>
      <c r="BJ2374" t="n">
        <v>0.75</v>
      </c>
      <c r="BK2374" t="n">
        <v>0</v>
      </c>
      <c r="BL2374" t="n">
        <v>1</v>
      </c>
      <c r="BM2374" t="n">
        <v>1</v>
      </c>
      <c r="BN2374" t="n">
        <v>0</v>
      </c>
      <c r="BO2374" t="n">
        <v>0.5</v>
      </c>
      <c r="BP2374" t="n">
        <v>0.5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0.325</v>
      </c>
      <c r="E2375" t="n">
        <v>0.325</v>
      </c>
      <c r="F2375" t="n">
        <v>0</v>
      </c>
      <c r="G2375" t="n">
        <v>0.1111</v>
      </c>
      <c r="H2375" t="n">
        <v>0.1111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0.3</v>
      </c>
      <c r="Z2375" t="n">
        <v>0.3</v>
      </c>
      <c r="AA2375" t="n">
        <v>0</v>
      </c>
      <c r="AB2375" t="n">
        <v>0</v>
      </c>
      <c r="AC2375" t="n">
        <v>0</v>
      </c>
      <c r="AD2375" t="n">
        <v>0</v>
      </c>
      <c r="AE2375" t="n">
        <v>1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0.125</v>
      </c>
      <c r="AR2375" t="n">
        <v>0.125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0.75</v>
      </c>
      <c r="BJ2375" t="n">
        <v>0.75</v>
      </c>
      <c r="BK2375" t="n">
        <v>0</v>
      </c>
      <c r="BL2375" t="n">
        <v>1</v>
      </c>
      <c r="BM2375" t="n">
        <v>1</v>
      </c>
      <c r="BN2375" t="n">
        <v>0</v>
      </c>
      <c r="BO2375" t="n">
        <v>0.5</v>
      </c>
      <c r="BP2375" t="n">
        <v>0.5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0.325</v>
      </c>
      <c r="E2376" t="n">
        <v>0.325</v>
      </c>
      <c r="F2376" t="n">
        <v>0</v>
      </c>
      <c r="G2376" t="n">
        <v>0.1111</v>
      </c>
      <c r="H2376" t="n">
        <v>0.1111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0.3</v>
      </c>
      <c r="Z2376" t="n">
        <v>0.3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1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0.125</v>
      </c>
      <c r="AR2376" t="n">
        <v>0.125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0.75</v>
      </c>
      <c r="BJ2376" t="n">
        <v>0.75</v>
      </c>
      <c r="BK2376" t="n">
        <v>0</v>
      </c>
      <c r="BL2376" t="n">
        <v>1</v>
      </c>
      <c r="BM2376" t="n">
        <v>1</v>
      </c>
      <c r="BN2376" t="n">
        <v>0</v>
      </c>
      <c r="BO2376" t="n">
        <v>0.5</v>
      </c>
      <c r="BP2376" t="n">
        <v>0.5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0.325</v>
      </c>
      <c r="E2377" t="n">
        <v>0.325</v>
      </c>
      <c r="F2377" t="n">
        <v>0</v>
      </c>
      <c r="G2377" t="n">
        <v>0.1111</v>
      </c>
      <c r="H2377" t="n">
        <v>0.1111</v>
      </c>
      <c r="I2377" t="n">
        <v>0</v>
      </c>
      <c r="J2377" t="n">
        <v>0.3333</v>
      </c>
      <c r="K2377" t="n">
        <v>0.3333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0.3</v>
      </c>
      <c r="Z2377" t="n">
        <v>0.3</v>
      </c>
      <c r="AA2377" t="n">
        <v>0</v>
      </c>
      <c r="AB2377" t="n">
        <v>0</v>
      </c>
      <c r="AC2377" t="n">
        <v>0</v>
      </c>
      <c r="AD2377" t="n">
        <v>0</v>
      </c>
      <c r="AE2377" t="n">
        <v>1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0.125</v>
      </c>
      <c r="AR2377" t="n">
        <v>0.125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0.75</v>
      </c>
      <c r="BJ2377" t="n">
        <v>0.75</v>
      </c>
      <c r="BK2377" t="n">
        <v>0</v>
      </c>
      <c r="BL2377" t="n">
        <v>1</v>
      </c>
      <c r="BM2377" t="n">
        <v>1</v>
      </c>
      <c r="BN2377" t="n">
        <v>0</v>
      </c>
      <c r="BO2377" t="n">
        <v>0.5</v>
      </c>
      <c r="BP2377" t="n">
        <v>0.5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0.325</v>
      </c>
      <c r="E2378" t="n">
        <v>0.325</v>
      </c>
      <c r="F2378" t="n">
        <v>0</v>
      </c>
      <c r="G2378" t="n">
        <v>0.1111</v>
      </c>
      <c r="H2378" t="n">
        <v>0.1111</v>
      </c>
      <c r="I2378" t="n">
        <v>0</v>
      </c>
      <c r="J2378" t="n">
        <v>0.3333</v>
      </c>
      <c r="K2378" t="n">
        <v>0.3333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0.3</v>
      </c>
      <c r="Z2378" t="n">
        <v>0.3</v>
      </c>
      <c r="AA2378" t="n">
        <v>0</v>
      </c>
      <c r="AB2378" t="n">
        <v>0</v>
      </c>
      <c r="AC2378" t="n">
        <v>0</v>
      </c>
      <c r="AD2378" t="n">
        <v>0</v>
      </c>
      <c r="AE2378" t="n">
        <v>1</v>
      </c>
      <c r="AF2378" t="n">
        <v>1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0.125</v>
      </c>
      <c r="AR2378" t="n">
        <v>0.125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0.75</v>
      </c>
      <c r="BJ2378" t="n">
        <v>0.75</v>
      </c>
      <c r="BK2378" t="n">
        <v>0</v>
      </c>
      <c r="BL2378" t="n">
        <v>1</v>
      </c>
      <c r="BM2378" t="n">
        <v>1</v>
      </c>
      <c r="BN2378" t="n">
        <v>0</v>
      </c>
      <c r="BO2378" t="n">
        <v>0.5</v>
      </c>
      <c r="BP2378" t="n">
        <v>0.5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0.325</v>
      </c>
      <c r="E2379" t="n">
        <v>0.325</v>
      </c>
      <c r="F2379" t="n">
        <v>0</v>
      </c>
      <c r="G2379" t="n">
        <v>0.1111</v>
      </c>
      <c r="H2379" t="n">
        <v>0.1111</v>
      </c>
      <c r="I2379" t="n">
        <v>0</v>
      </c>
      <c r="J2379" t="n">
        <v>0.3333</v>
      </c>
      <c r="K2379" t="n">
        <v>0.3333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0.3</v>
      </c>
      <c r="Z2379" t="n">
        <v>0.3</v>
      </c>
      <c r="AA2379" t="n">
        <v>0</v>
      </c>
      <c r="AB2379" t="n">
        <v>0</v>
      </c>
      <c r="AC2379" t="n">
        <v>0</v>
      </c>
      <c r="AD2379" t="n">
        <v>0</v>
      </c>
      <c r="AE2379" t="n">
        <v>1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0.125</v>
      </c>
      <c r="AR2379" t="n">
        <v>0.125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0.75</v>
      </c>
      <c r="BJ2379" t="n">
        <v>0.75</v>
      </c>
      <c r="BK2379" t="n">
        <v>0</v>
      </c>
      <c r="BL2379" t="n">
        <v>1</v>
      </c>
      <c r="BM2379" t="n">
        <v>1</v>
      </c>
      <c r="BN2379" t="n">
        <v>0</v>
      </c>
      <c r="BO2379" t="n">
        <v>0.5</v>
      </c>
      <c r="BP2379" t="n">
        <v>0.5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0.325</v>
      </c>
      <c r="E2380" t="n">
        <v>0.325</v>
      </c>
      <c r="F2380" t="n">
        <v>0</v>
      </c>
      <c r="G2380" t="n">
        <v>0.1111</v>
      </c>
      <c r="H2380" t="n">
        <v>0.1111</v>
      </c>
      <c r="I2380" t="n">
        <v>0</v>
      </c>
      <c r="J2380" t="n">
        <v>0.3333</v>
      </c>
      <c r="K2380" t="n">
        <v>0.3333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0.3</v>
      </c>
      <c r="Z2380" t="n">
        <v>0.3</v>
      </c>
      <c r="AA2380" t="n">
        <v>0</v>
      </c>
      <c r="AB2380" t="n">
        <v>0</v>
      </c>
      <c r="AC2380" t="n">
        <v>0</v>
      </c>
      <c r="AD2380" t="n">
        <v>0</v>
      </c>
      <c r="AE2380" t="n">
        <v>1</v>
      </c>
      <c r="AF2380" t="n">
        <v>1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0.125</v>
      </c>
      <c r="AR2380" t="n">
        <v>0.125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0.75</v>
      </c>
      <c r="BJ2380" t="n">
        <v>0.75</v>
      </c>
      <c r="BK2380" t="n">
        <v>0</v>
      </c>
      <c r="BL2380" t="n">
        <v>1</v>
      </c>
      <c r="BM2380" t="n">
        <v>1</v>
      </c>
      <c r="BN2380" t="n">
        <v>0</v>
      </c>
      <c r="BO2380" t="n">
        <v>0.5</v>
      </c>
      <c r="BP2380" t="n">
        <v>0.5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0.325</v>
      </c>
      <c r="E2381" t="n">
        <v>0.325</v>
      </c>
      <c r="F2381" t="n">
        <v>0</v>
      </c>
      <c r="G2381" t="n">
        <v>0.1111</v>
      </c>
      <c r="H2381" t="n">
        <v>0.1111</v>
      </c>
      <c r="I2381" t="n">
        <v>0</v>
      </c>
      <c r="J2381" t="n">
        <v>0.3333</v>
      </c>
      <c r="K2381" t="n">
        <v>0.3333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0.3</v>
      </c>
      <c r="Z2381" t="n">
        <v>0.3</v>
      </c>
      <c r="AA2381" t="n">
        <v>0</v>
      </c>
      <c r="AB2381" t="n">
        <v>0</v>
      </c>
      <c r="AC2381" t="n">
        <v>0</v>
      </c>
      <c r="AD2381" t="n">
        <v>0</v>
      </c>
      <c r="AE2381" t="n">
        <v>1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0.125</v>
      </c>
      <c r="AR2381" t="n">
        <v>0.125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0.75</v>
      </c>
      <c r="BJ2381" t="n">
        <v>0.75</v>
      </c>
      <c r="BK2381" t="n">
        <v>0</v>
      </c>
      <c r="BL2381" t="n">
        <v>1</v>
      </c>
      <c r="BM2381" t="n">
        <v>1</v>
      </c>
      <c r="BN2381" t="n">
        <v>0</v>
      </c>
      <c r="BO2381" t="n">
        <v>0.5</v>
      </c>
      <c r="BP2381" t="n">
        <v>0.5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0.325</v>
      </c>
      <c r="E2382" t="n">
        <v>0.325</v>
      </c>
      <c r="F2382" t="n">
        <v>0</v>
      </c>
      <c r="G2382" t="n">
        <v>0.1111</v>
      </c>
      <c r="H2382" t="n">
        <v>0.1111</v>
      </c>
      <c r="I2382" t="n">
        <v>0</v>
      </c>
      <c r="J2382" t="n">
        <v>0.3333</v>
      </c>
      <c r="K2382" t="n">
        <v>0.3333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0.3</v>
      </c>
      <c r="Z2382" t="n">
        <v>0.3</v>
      </c>
      <c r="AA2382" t="n">
        <v>0</v>
      </c>
      <c r="AB2382" t="n">
        <v>0</v>
      </c>
      <c r="AC2382" t="n">
        <v>0</v>
      </c>
      <c r="AD2382" t="n">
        <v>0</v>
      </c>
      <c r="AE2382" t="n">
        <v>1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0.125</v>
      </c>
      <c r="AR2382" t="n">
        <v>0.125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0.75</v>
      </c>
      <c r="BJ2382" t="n">
        <v>0.75</v>
      </c>
      <c r="BK2382" t="n">
        <v>0</v>
      </c>
      <c r="BL2382" t="n">
        <v>1</v>
      </c>
      <c r="BM2382" t="n">
        <v>1</v>
      </c>
      <c r="BN2382" t="n">
        <v>0</v>
      </c>
      <c r="BO2382" t="n">
        <v>0.5</v>
      </c>
      <c r="BP2382" t="n">
        <v>0.5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0.35</v>
      </c>
      <c r="E2383" t="n">
        <v>0.35</v>
      </c>
      <c r="F2383" t="n">
        <v>0</v>
      </c>
      <c r="G2383" t="n">
        <v>0.2222</v>
      </c>
      <c r="H2383" t="n">
        <v>0.2222</v>
      </c>
      <c r="I2383" t="n">
        <v>0</v>
      </c>
      <c r="J2383" t="n">
        <v>0.3333</v>
      </c>
      <c r="K2383" t="n">
        <v>0.3333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0.3</v>
      </c>
      <c r="Z2383" t="n">
        <v>0.3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0.125</v>
      </c>
      <c r="AR2383" t="n">
        <v>0.125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0.75</v>
      </c>
      <c r="BJ2383" t="n">
        <v>0.75</v>
      </c>
      <c r="BK2383" t="n">
        <v>0</v>
      </c>
      <c r="BL2383" t="n">
        <v>1</v>
      </c>
      <c r="BM2383" t="n">
        <v>1</v>
      </c>
      <c r="BN2383" t="n">
        <v>0</v>
      </c>
      <c r="BO2383" t="n">
        <v>0.5</v>
      </c>
      <c r="BP2383" t="n">
        <v>0.5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0.35</v>
      </c>
      <c r="E2384" t="n">
        <v>0.35</v>
      </c>
      <c r="F2384" t="n">
        <v>0</v>
      </c>
      <c r="G2384" t="n">
        <v>0.2222</v>
      </c>
      <c r="H2384" t="n">
        <v>0.2222</v>
      </c>
      <c r="I2384" t="n">
        <v>0</v>
      </c>
      <c r="J2384" t="n">
        <v>0.3333</v>
      </c>
      <c r="K2384" t="n">
        <v>0.3333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0.3</v>
      </c>
      <c r="Z2384" t="n">
        <v>0.3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0.125</v>
      </c>
      <c r="AR2384" t="n">
        <v>0.125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0.75</v>
      </c>
      <c r="BJ2384" t="n">
        <v>0.75</v>
      </c>
      <c r="BK2384" t="n">
        <v>0</v>
      </c>
      <c r="BL2384" t="n">
        <v>1</v>
      </c>
      <c r="BM2384" t="n">
        <v>1</v>
      </c>
      <c r="BN2384" t="n">
        <v>0</v>
      </c>
      <c r="BO2384" t="n">
        <v>0.5</v>
      </c>
      <c r="BP2384" t="n">
        <v>0.5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0.35</v>
      </c>
      <c r="E2385" t="n">
        <v>0.35</v>
      </c>
      <c r="F2385" t="n">
        <v>0</v>
      </c>
      <c r="G2385" t="n">
        <v>0.2222</v>
      </c>
      <c r="H2385" t="n">
        <v>0.2222</v>
      </c>
      <c r="I2385" t="n">
        <v>0</v>
      </c>
      <c r="J2385" t="n">
        <v>0.3333</v>
      </c>
      <c r="K2385" t="n">
        <v>0.3333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0.3</v>
      </c>
      <c r="Z2385" t="n">
        <v>0.3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0.125</v>
      </c>
      <c r="AR2385" t="n">
        <v>0.125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0.75</v>
      </c>
      <c r="BJ2385" t="n">
        <v>0.75</v>
      </c>
      <c r="BK2385" t="n">
        <v>0</v>
      </c>
      <c r="BL2385" t="n">
        <v>1</v>
      </c>
      <c r="BM2385" t="n">
        <v>1</v>
      </c>
      <c r="BN2385" t="n">
        <v>0</v>
      </c>
      <c r="BO2385" t="n">
        <v>0.5</v>
      </c>
      <c r="BP2385" t="n">
        <v>0.5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0.35</v>
      </c>
      <c r="E2386" t="n">
        <v>0.35</v>
      </c>
      <c r="F2386" t="n">
        <v>0</v>
      </c>
      <c r="G2386" t="n">
        <v>0.2222</v>
      </c>
      <c r="H2386" t="n">
        <v>0.2222</v>
      </c>
      <c r="I2386" t="n">
        <v>0</v>
      </c>
      <c r="J2386" t="n">
        <v>0.3333</v>
      </c>
      <c r="K2386" t="n">
        <v>0.3333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0.3</v>
      </c>
      <c r="Z2386" t="n">
        <v>0.3</v>
      </c>
      <c r="AA2386" t="n">
        <v>0</v>
      </c>
      <c r="AB2386" t="n">
        <v>0</v>
      </c>
      <c r="AC2386" t="n">
        <v>0</v>
      </c>
      <c r="AD2386" t="n">
        <v>0</v>
      </c>
      <c r="AE2386" t="n">
        <v>1</v>
      </c>
      <c r="AF2386" t="n">
        <v>1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0.125</v>
      </c>
      <c r="AR2386" t="n">
        <v>0.125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0.75</v>
      </c>
      <c r="BJ2386" t="n">
        <v>0.75</v>
      </c>
      <c r="BK2386" t="n">
        <v>0</v>
      </c>
      <c r="BL2386" t="n">
        <v>1</v>
      </c>
      <c r="BM2386" t="n">
        <v>1</v>
      </c>
      <c r="BN2386" t="n">
        <v>0</v>
      </c>
      <c r="BO2386" t="n">
        <v>0.5</v>
      </c>
      <c r="BP2386" t="n">
        <v>0.5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0.35</v>
      </c>
      <c r="E2387" t="n">
        <v>0.35</v>
      </c>
      <c r="F2387" t="n">
        <v>0</v>
      </c>
      <c r="G2387" t="n">
        <v>0.2222</v>
      </c>
      <c r="H2387" t="n">
        <v>0.2222</v>
      </c>
      <c r="I2387" t="n">
        <v>0</v>
      </c>
      <c r="J2387" t="n">
        <v>0.3333</v>
      </c>
      <c r="K2387" t="n">
        <v>0.3333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0.3</v>
      </c>
      <c r="Z2387" t="n">
        <v>0.3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0.125</v>
      </c>
      <c r="AR2387" t="n">
        <v>0.125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0.75</v>
      </c>
      <c r="BJ2387" t="n">
        <v>0.75</v>
      </c>
      <c r="BK2387" t="n">
        <v>0</v>
      </c>
      <c r="BL2387" t="n">
        <v>1</v>
      </c>
      <c r="BM2387" t="n">
        <v>1</v>
      </c>
      <c r="BN2387" t="n">
        <v>0</v>
      </c>
      <c r="BO2387" t="n">
        <v>0.5</v>
      </c>
      <c r="BP2387" t="n">
        <v>0.5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0.35</v>
      </c>
      <c r="E2388" t="n">
        <v>0.35</v>
      </c>
      <c r="F2388" t="n">
        <v>0</v>
      </c>
      <c r="G2388" t="n">
        <v>0.2222</v>
      </c>
      <c r="H2388" t="n">
        <v>0.2222</v>
      </c>
      <c r="I2388" t="n">
        <v>0</v>
      </c>
      <c r="J2388" t="n">
        <v>0.3333</v>
      </c>
      <c r="K2388" t="n">
        <v>0.3333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0.3</v>
      </c>
      <c r="Z2388" t="n">
        <v>0.3</v>
      </c>
      <c r="AA2388" t="n">
        <v>0</v>
      </c>
      <c r="AB2388" t="n">
        <v>0</v>
      </c>
      <c r="AC2388" t="n">
        <v>0</v>
      </c>
      <c r="AD2388" t="n">
        <v>0</v>
      </c>
      <c r="AE2388" t="n">
        <v>1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0.125</v>
      </c>
      <c r="AR2388" t="n">
        <v>0.125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0.75</v>
      </c>
      <c r="BJ2388" t="n">
        <v>0.75</v>
      </c>
      <c r="BK2388" t="n">
        <v>0</v>
      </c>
      <c r="BL2388" t="n">
        <v>1</v>
      </c>
      <c r="BM2388" t="n">
        <v>1</v>
      </c>
      <c r="BN2388" t="n">
        <v>0</v>
      </c>
      <c r="BO2388" t="n">
        <v>0.5</v>
      </c>
      <c r="BP2388" t="n">
        <v>0.5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0.35</v>
      </c>
      <c r="E2389" t="n">
        <v>0.35</v>
      </c>
      <c r="F2389" t="n">
        <v>0</v>
      </c>
      <c r="G2389" t="n">
        <v>0.2222</v>
      </c>
      <c r="H2389" t="n">
        <v>0.2222</v>
      </c>
      <c r="I2389" t="n">
        <v>0</v>
      </c>
      <c r="J2389" t="n">
        <v>0.3333</v>
      </c>
      <c r="K2389" t="n">
        <v>0.3333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0.3</v>
      </c>
      <c r="Z2389" t="n">
        <v>0.3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0.125</v>
      </c>
      <c r="AR2389" t="n">
        <v>0.125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0.75</v>
      </c>
      <c r="BJ2389" t="n">
        <v>0.75</v>
      </c>
      <c r="BK2389" t="n">
        <v>0</v>
      </c>
      <c r="BL2389" t="n">
        <v>1</v>
      </c>
      <c r="BM2389" t="n">
        <v>1</v>
      </c>
      <c r="BN2389" t="n">
        <v>0</v>
      </c>
      <c r="BO2389" t="n">
        <v>0.5</v>
      </c>
      <c r="BP2389" t="n">
        <v>0.5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0.35</v>
      </c>
      <c r="E2390" t="n">
        <v>0.35</v>
      </c>
      <c r="F2390" t="n">
        <v>0</v>
      </c>
      <c r="G2390" t="n">
        <v>0.2222</v>
      </c>
      <c r="H2390" t="n">
        <v>0.2222</v>
      </c>
      <c r="I2390" t="n">
        <v>0</v>
      </c>
      <c r="J2390" t="n">
        <v>0.3333</v>
      </c>
      <c r="K2390" t="n">
        <v>0.3333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0.3</v>
      </c>
      <c r="Z2390" t="n">
        <v>0.3</v>
      </c>
      <c r="AA2390" t="n">
        <v>0</v>
      </c>
      <c r="AB2390" t="n">
        <v>0</v>
      </c>
      <c r="AC2390" t="n">
        <v>0</v>
      </c>
      <c r="AD2390" t="n">
        <v>0</v>
      </c>
      <c r="AE2390" t="n">
        <v>1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0.125</v>
      </c>
      <c r="AR2390" t="n">
        <v>0.125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0.75</v>
      </c>
      <c r="BJ2390" t="n">
        <v>0.75</v>
      </c>
      <c r="BK2390" t="n">
        <v>0</v>
      </c>
      <c r="BL2390" t="n">
        <v>1</v>
      </c>
      <c r="BM2390" t="n">
        <v>1</v>
      </c>
      <c r="BN2390" t="n">
        <v>0</v>
      </c>
      <c r="BO2390" t="n">
        <v>0.5</v>
      </c>
      <c r="BP2390" t="n">
        <v>0.5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0.35</v>
      </c>
      <c r="E2391" t="n">
        <v>0.35</v>
      </c>
      <c r="F2391" t="n">
        <v>0</v>
      </c>
      <c r="G2391" t="n">
        <v>0.2222</v>
      </c>
      <c r="H2391" t="n">
        <v>0.2222</v>
      </c>
      <c r="I2391" t="n">
        <v>0</v>
      </c>
      <c r="J2391" t="n">
        <v>0.3333</v>
      </c>
      <c r="K2391" t="n">
        <v>0.3333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0.3</v>
      </c>
      <c r="Z2391" t="n">
        <v>0.3</v>
      </c>
      <c r="AA2391" t="n">
        <v>0</v>
      </c>
      <c r="AB2391" t="n">
        <v>0</v>
      </c>
      <c r="AC2391" t="n">
        <v>0</v>
      </c>
      <c r="AD2391" t="n">
        <v>0</v>
      </c>
      <c r="AE2391" t="n">
        <v>1</v>
      </c>
      <c r="AF2391" t="n">
        <v>1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0.125</v>
      </c>
      <c r="AR2391" t="n">
        <v>0.125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0.75</v>
      </c>
      <c r="BJ2391" t="n">
        <v>0.75</v>
      </c>
      <c r="BK2391" t="n">
        <v>0</v>
      </c>
      <c r="BL2391" t="n">
        <v>1</v>
      </c>
      <c r="BM2391" t="n">
        <v>1</v>
      </c>
      <c r="BN2391" t="n">
        <v>0</v>
      </c>
      <c r="BO2391" t="n">
        <v>0.5</v>
      </c>
      <c r="BP2391" t="n">
        <v>0.5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0.35</v>
      </c>
      <c r="E2392" t="n">
        <v>0.35</v>
      </c>
      <c r="F2392" t="n">
        <v>0</v>
      </c>
      <c r="G2392" t="n">
        <v>0.2222</v>
      </c>
      <c r="H2392" t="n">
        <v>0.2222</v>
      </c>
      <c r="I2392" t="n">
        <v>0</v>
      </c>
      <c r="J2392" t="n">
        <v>0.3333</v>
      </c>
      <c r="K2392" t="n">
        <v>0.3333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0.3</v>
      </c>
      <c r="Z2392" t="n">
        <v>0.3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0.125</v>
      </c>
      <c r="AR2392" t="n">
        <v>0.125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0.75</v>
      </c>
      <c r="BJ2392" t="n">
        <v>0.75</v>
      </c>
      <c r="BK2392" t="n">
        <v>0</v>
      </c>
      <c r="BL2392" t="n">
        <v>1</v>
      </c>
      <c r="BM2392" t="n">
        <v>1</v>
      </c>
      <c r="BN2392" t="n">
        <v>0</v>
      </c>
      <c r="BO2392" t="n">
        <v>0.5</v>
      </c>
      <c r="BP2392" t="n">
        <v>0.5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0.35</v>
      </c>
      <c r="E2393" t="n">
        <v>0.35</v>
      </c>
      <c r="F2393" t="n">
        <v>0</v>
      </c>
      <c r="G2393" t="n">
        <v>0.2222</v>
      </c>
      <c r="H2393" t="n">
        <v>0.2222</v>
      </c>
      <c r="I2393" t="n">
        <v>0</v>
      </c>
      <c r="J2393" t="n">
        <v>0.3333</v>
      </c>
      <c r="K2393" t="n">
        <v>0.3333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0.3</v>
      </c>
      <c r="Z2393" t="n">
        <v>0.3</v>
      </c>
      <c r="AA2393" t="n">
        <v>0</v>
      </c>
      <c r="AB2393" t="n">
        <v>0</v>
      </c>
      <c r="AC2393" t="n">
        <v>0</v>
      </c>
      <c r="AD2393" t="n">
        <v>0</v>
      </c>
      <c r="AE2393" t="n">
        <v>1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0.125</v>
      </c>
      <c r="AR2393" t="n">
        <v>0.125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0.75</v>
      </c>
      <c r="BJ2393" t="n">
        <v>0.75</v>
      </c>
      <c r="BK2393" t="n">
        <v>0</v>
      </c>
      <c r="BL2393" t="n">
        <v>1</v>
      </c>
      <c r="BM2393" t="n">
        <v>1</v>
      </c>
      <c r="BN2393" t="n">
        <v>0</v>
      </c>
      <c r="BO2393" t="n">
        <v>0.5</v>
      </c>
      <c r="BP2393" t="n">
        <v>0.5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0.35</v>
      </c>
      <c r="E2394" t="n">
        <v>0.35</v>
      </c>
      <c r="F2394" t="n">
        <v>0</v>
      </c>
      <c r="G2394" t="n">
        <v>0.2222</v>
      </c>
      <c r="H2394" t="n">
        <v>0.2222</v>
      </c>
      <c r="I2394" t="n">
        <v>0</v>
      </c>
      <c r="J2394" t="n">
        <v>0.3333</v>
      </c>
      <c r="K2394" t="n">
        <v>0.3333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0.3</v>
      </c>
      <c r="Z2394" t="n">
        <v>0.3</v>
      </c>
      <c r="AA2394" t="n">
        <v>0</v>
      </c>
      <c r="AB2394" t="n">
        <v>0</v>
      </c>
      <c r="AC2394" t="n">
        <v>0</v>
      </c>
      <c r="AD2394" t="n">
        <v>0</v>
      </c>
      <c r="AE2394" t="n">
        <v>1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0.125</v>
      </c>
      <c r="AR2394" t="n">
        <v>0.125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0.75</v>
      </c>
      <c r="BJ2394" t="n">
        <v>0.75</v>
      </c>
      <c r="BK2394" t="n">
        <v>0</v>
      </c>
      <c r="BL2394" t="n">
        <v>1</v>
      </c>
      <c r="BM2394" t="n">
        <v>1</v>
      </c>
      <c r="BN2394" t="n">
        <v>0</v>
      </c>
      <c r="BO2394" t="n">
        <v>0.5</v>
      </c>
      <c r="BP2394" t="n">
        <v>0.5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0.35</v>
      </c>
      <c r="E2395" t="n">
        <v>0.35</v>
      </c>
      <c r="F2395" t="n">
        <v>0</v>
      </c>
      <c r="G2395" t="n">
        <v>0.2222</v>
      </c>
      <c r="H2395" t="n">
        <v>0.2222</v>
      </c>
      <c r="I2395" t="n">
        <v>0</v>
      </c>
      <c r="J2395" t="n">
        <v>0.3333</v>
      </c>
      <c r="K2395" t="n">
        <v>0.3333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0.3</v>
      </c>
      <c r="Z2395" t="n">
        <v>0.3</v>
      </c>
      <c r="AA2395" t="n">
        <v>0</v>
      </c>
      <c r="AB2395" t="n">
        <v>0</v>
      </c>
      <c r="AC2395" t="n">
        <v>0</v>
      </c>
      <c r="AD2395" t="n">
        <v>0</v>
      </c>
      <c r="AE2395" t="n">
        <v>1</v>
      </c>
      <c r="AF2395" t="n">
        <v>1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0.125</v>
      </c>
      <c r="AR2395" t="n">
        <v>0.125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0.75</v>
      </c>
      <c r="BJ2395" t="n">
        <v>0.75</v>
      </c>
      <c r="BK2395" t="n">
        <v>0</v>
      </c>
      <c r="BL2395" t="n">
        <v>1</v>
      </c>
      <c r="BM2395" t="n">
        <v>1</v>
      </c>
      <c r="BN2395" t="n">
        <v>0</v>
      </c>
      <c r="BO2395" t="n">
        <v>0.5</v>
      </c>
      <c r="BP2395" t="n">
        <v>0.5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0.35</v>
      </c>
      <c r="E2396" t="n">
        <v>0.35</v>
      </c>
      <c r="F2396" t="n">
        <v>0</v>
      </c>
      <c r="G2396" t="n">
        <v>0.2222</v>
      </c>
      <c r="H2396" t="n">
        <v>0.2222</v>
      </c>
      <c r="I2396" t="n">
        <v>0</v>
      </c>
      <c r="J2396" t="n">
        <v>0.3333</v>
      </c>
      <c r="K2396" t="n">
        <v>0.3333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0.3</v>
      </c>
      <c r="Z2396" t="n">
        <v>0.3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0.125</v>
      </c>
      <c r="AR2396" t="n">
        <v>0.125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0.75</v>
      </c>
      <c r="BJ2396" t="n">
        <v>0.75</v>
      </c>
      <c r="BK2396" t="n">
        <v>0</v>
      </c>
      <c r="BL2396" t="n">
        <v>1</v>
      </c>
      <c r="BM2396" t="n">
        <v>1</v>
      </c>
      <c r="BN2396" t="n">
        <v>0</v>
      </c>
      <c r="BO2396" t="n">
        <v>0.5</v>
      </c>
      <c r="BP2396" t="n">
        <v>0.5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0.35</v>
      </c>
      <c r="E2397" t="n">
        <v>0.35</v>
      </c>
      <c r="F2397" t="n">
        <v>0</v>
      </c>
      <c r="G2397" t="n">
        <v>0.2222</v>
      </c>
      <c r="H2397" t="n">
        <v>0.2222</v>
      </c>
      <c r="I2397" t="n">
        <v>0</v>
      </c>
      <c r="J2397" t="n">
        <v>0.3333</v>
      </c>
      <c r="K2397" t="n">
        <v>0.3333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0.3</v>
      </c>
      <c r="Z2397" t="n">
        <v>0.3</v>
      </c>
      <c r="AA2397" t="n">
        <v>0</v>
      </c>
      <c r="AB2397" t="n">
        <v>0</v>
      </c>
      <c r="AC2397" t="n">
        <v>0</v>
      </c>
      <c r="AD2397" t="n">
        <v>0</v>
      </c>
      <c r="AE2397" t="n">
        <v>1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0.125</v>
      </c>
      <c r="AR2397" t="n">
        <v>0.125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0.75</v>
      </c>
      <c r="BJ2397" t="n">
        <v>0.75</v>
      </c>
      <c r="BK2397" t="n">
        <v>0</v>
      </c>
      <c r="BL2397" t="n">
        <v>1</v>
      </c>
      <c r="BM2397" t="n">
        <v>1</v>
      </c>
      <c r="BN2397" t="n">
        <v>0</v>
      </c>
      <c r="BO2397" t="n">
        <v>0.5</v>
      </c>
      <c r="BP2397" t="n">
        <v>0.5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0.35</v>
      </c>
      <c r="E2398" t="n">
        <v>0.35</v>
      </c>
      <c r="F2398" t="n">
        <v>0</v>
      </c>
      <c r="G2398" t="n">
        <v>0.2222</v>
      </c>
      <c r="H2398" t="n">
        <v>0.2222</v>
      </c>
      <c r="I2398" t="n">
        <v>0</v>
      </c>
      <c r="J2398" t="n">
        <v>0.3333</v>
      </c>
      <c r="K2398" t="n">
        <v>0.3333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0.3</v>
      </c>
      <c r="Z2398" t="n">
        <v>0.3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1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0.125</v>
      </c>
      <c r="AR2398" t="n">
        <v>0.125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0.75</v>
      </c>
      <c r="BJ2398" t="n">
        <v>0.75</v>
      </c>
      <c r="BK2398" t="n">
        <v>0</v>
      </c>
      <c r="BL2398" t="n">
        <v>1</v>
      </c>
      <c r="BM2398" t="n">
        <v>1</v>
      </c>
      <c r="BN2398" t="n">
        <v>0</v>
      </c>
      <c r="BO2398" t="n">
        <v>0.5</v>
      </c>
      <c r="BP2398" t="n">
        <v>0.5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0.35</v>
      </c>
      <c r="E2399" t="n">
        <v>0.35</v>
      </c>
      <c r="F2399" t="n">
        <v>0</v>
      </c>
      <c r="G2399" t="n">
        <v>0.2222</v>
      </c>
      <c r="H2399" t="n">
        <v>0.2222</v>
      </c>
      <c r="I2399" t="n">
        <v>0</v>
      </c>
      <c r="J2399" t="n">
        <v>0.3333</v>
      </c>
      <c r="K2399" t="n">
        <v>0.3333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0.3</v>
      </c>
      <c r="Z2399" t="n">
        <v>0.3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0.125</v>
      </c>
      <c r="AR2399" t="n">
        <v>0.125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0.75</v>
      </c>
      <c r="BJ2399" t="n">
        <v>0.75</v>
      </c>
      <c r="BK2399" t="n">
        <v>0</v>
      </c>
      <c r="BL2399" t="n">
        <v>1</v>
      </c>
      <c r="BM2399" t="n">
        <v>1</v>
      </c>
      <c r="BN2399" t="n">
        <v>0</v>
      </c>
      <c r="BO2399" t="n">
        <v>0.5</v>
      </c>
      <c r="BP2399" t="n">
        <v>0.5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0.35</v>
      </c>
      <c r="E2400" t="n">
        <v>0.35</v>
      </c>
      <c r="F2400" t="n">
        <v>0</v>
      </c>
      <c r="G2400" t="n">
        <v>0.2222</v>
      </c>
      <c r="H2400" t="n">
        <v>0.2222</v>
      </c>
      <c r="I2400" t="n">
        <v>0</v>
      </c>
      <c r="J2400" t="n">
        <v>0.3333</v>
      </c>
      <c r="K2400" t="n">
        <v>0.3333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0.3</v>
      </c>
      <c r="Z2400" t="n">
        <v>0.3</v>
      </c>
      <c r="AA2400" t="n">
        <v>0</v>
      </c>
      <c r="AB2400" t="n">
        <v>0</v>
      </c>
      <c r="AC2400" t="n">
        <v>0</v>
      </c>
      <c r="AD2400" t="n">
        <v>0</v>
      </c>
      <c r="AE2400" t="n">
        <v>1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0.125</v>
      </c>
      <c r="AR2400" t="n">
        <v>0.125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0.75</v>
      </c>
      <c r="BJ2400" t="n">
        <v>0.75</v>
      </c>
      <c r="BK2400" t="n">
        <v>0</v>
      </c>
      <c r="BL2400" t="n">
        <v>1</v>
      </c>
      <c r="BM2400" t="n">
        <v>1</v>
      </c>
      <c r="BN2400" t="n">
        <v>0</v>
      </c>
      <c r="BO2400" t="n">
        <v>0.5</v>
      </c>
      <c r="BP2400" t="n">
        <v>0.5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0.35</v>
      </c>
      <c r="E2401" t="n">
        <v>0.35</v>
      </c>
      <c r="F2401" t="n">
        <v>0</v>
      </c>
      <c r="G2401" t="n">
        <v>0.2222</v>
      </c>
      <c r="H2401" t="n">
        <v>0.2222</v>
      </c>
      <c r="I2401" t="n">
        <v>0</v>
      </c>
      <c r="J2401" t="n">
        <v>0.3333</v>
      </c>
      <c r="K2401" t="n">
        <v>0.3333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0.3</v>
      </c>
      <c r="Z2401" t="n">
        <v>0.3</v>
      </c>
      <c r="AA2401" t="n">
        <v>0</v>
      </c>
      <c r="AB2401" t="n">
        <v>0</v>
      </c>
      <c r="AC2401" t="n">
        <v>0</v>
      </c>
      <c r="AD2401" t="n">
        <v>0</v>
      </c>
      <c r="AE2401" t="n">
        <v>1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0.125</v>
      </c>
      <c r="AR2401" t="n">
        <v>0.125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0.75</v>
      </c>
      <c r="BJ2401" t="n">
        <v>0.75</v>
      </c>
      <c r="BK2401" t="n">
        <v>0</v>
      </c>
      <c r="BL2401" t="n">
        <v>1</v>
      </c>
      <c r="BM2401" t="n">
        <v>1</v>
      </c>
      <c r="BN2401" t="n">
        <v>0</v>
      </c>
      <c r="BO2401" t="n">
        <v>0.5</v>
      </c>
      <c r="BP2401" t="n">
        <v>0.5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0.35</v>
      </c>
      <c r="E2402" t="n">
        <v>0.35</v>
      </c>
      <c r="F2402" t="n">
        <v>0</v>
      </c>
      <c r="G2402" t="n">
        <v>0.2222</v>
      </c>
      <c r="H2402" t="n">
        <v>0.2222</v>
      </c>
      <c r="I2402" t="n">
        <v>0</v>
      </c>
      <c r="J2402" t="n">
        <v>0.3333</v>
      </c>
      <c r="K2402" t="n">
        <v>0.3333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0.3</v>
      </c>
      <c r="Z2402" t="n">
        <v>0.3</v>
      </c>
      <c r="AA2402" t="n">
        <v>0</v>
      </c>
      <c r="AB2402" t="n">
        <v>0</v>
      </c>
      <c r="AC2402" t="n">
        <v>0</v>
      </c>
      <c r="AD2402" t="n">
        <v>0</v>
      </c>
      <c r="AE2402" t="n">
        <v>1</v>
      </c>
      <c r="AF2402" t="n">
        <v>1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0.125</v>
      </c>
      <c r="AR2402" t="n">
        <v>0.125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0.75</v>
      </c>
      <c r="BJ2402" t="n">
        <v>0.75</v>
      </c>
      <c r="BK2402" t="n">
        <v>0</v>
      </c>
      <c r="BL2402" t="n">
        <v>1</v>
      </c>
      <c r="BM2402" t="n">
        <v>1</v>
      </c>
      <c r="BN2402" t="n">
        <v>0</v>
      </c>
      <c r="BO2402" t="n">
        <v>0.5</v>
      </c>
      <c r="BP2402" t="n">
        <v>0.5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0.35</v>
      </c>
      <c r="E2403" t="n">
        <v>0.35</v>
      </c>
      <c r="F2403" t="n">
        <v>0</v>
      </c>
      <c r="G2403" t="n">
        <v>0.2222</v>
      </c>
      <c r="H2403" t="n">
        <v>0.2222</v>
      </c>
      <c r="I2403" t="n">
        <v>0</v>
      </c>
      <c r="J2403" t="n">
        <v>0.3333</v>
      </c>
      <c r="K2403" t="n">
        <v>0.3333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0.3</v>
      </c>
      <c r="Z2403" t="n">
        <v>0.3</v>
      </c>
      <c r="AA2403" t="n">
        <v>0</v>
      </c>
      <c r="AB2403" t="n">
        <v>0</v>
      </c>
      <c r="AC2403" t="n">
        <v>0</v>
      </c>
      <c r="AD2403" t="n">
        <v>0</v>
      </c>
      <c r="AE2403" t="n">
        <v>1</v>
      </c>
      <c r="AF2403" t="n">
        <v>1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0.125</v>
      </c>
      <c r="AR2403" t="n">
        <v>0.125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0.75</v>
      </c>
      <c r="BJ2403" t="n">
        <v>0.75</v>
      </c>
      <c r="BK2403" t="n">
        <v>0</v>
      </c>
      <c r="BL2403" t="n">
        <v>1</v>
      </c>
      <c r="BM2403" t="n">
        <v>1</v>
      </c>
      <c r="BN2403" t="n">
        <v>0</v>
      </c>
      <c r="BO2403" t="n">
        <v>0.5</v>
      </c>
      <c r="BP2403" t="n">
        <v>0.5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0.35</v>
      </c>
      <c r="E2404" t="n">
        <v>0.35</v>
      </c>
      <c r="F2404" t="n">
        <v>0</v>
      </c>
      <c r="G2404" t="n">
        <v>0.2222</v>
      </c>
      <c r="H2404" t="n">
        <v>0.2222</v>
      </c>
      <c r="I2404" t="n">
        <v>0</v>
      </c>
      <c r="J2404" t="n">
        <v>0.3333</v>
      </c>
      <c r="K2404" t="n">
        <v>0.3333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0.3</v>
      </c>
      <c r="Z2404" t="n">
        <v>0.3</v>
      </c>
      <c r="AA2404" t="n">
        <v>0</v>
      </c>
      <c r="AB2404" t="n">
        <v>0</v>
      </c>
      <c r="AC2404" t="n">
        <v>0</v>
      </c>
      <c r="AD2404" t="n">
        <v>0</v>
      </c>
      <c r="AE2404" t="n">
        <v>1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0.125</v>
      </c>
      <c r="AR2404" t="n">
        <v>0.125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0.75</v>
      </c>
      <c r="BJ2404" t="n">
        <v>0.75</v>
      </c>
      <c r="BK2404" t="n">
        <v>0</v>
      </c>
      <c r="BL2404" t="n">
        <v>1</v>
      </c>
      <c r="BM2404" t="n">
        <v>1</v>
      </c>
      <c r="BN2404" t="n">
        <v>0</v>
      </c>
      <c r="BO2404" t="n">
        <v>0.5</v>
      </c>
      <c r="BP2404" t="n">
        <v>0.5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0.35</v>
      </c>
      <c r="E2405" t="n">
        <v>0.35</v>
      </c>
      <c r="F2405" t="n">
        <v>0</v>
      </c>
      <c r="G2405" t="n">
        <v>0.2222</v>
      </c>
      <c r="H2405" t="n">
        <v>0.2222</v>
      </c>
      <c r="I2405" t="n">
        <v>0</v>
      </c>
      <c r="J2405" t="n">
        <v>0.3333</v>
      </c>
      <c r="K2405" t="n">
        <v>0.3333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0.3</v>
      </c>
      <c r="Z2405" t="n">
        <v>0.3</v>
      </c>
      <c r="AA2405" t="n">
        <v>0</v>
      </c>
      <c r="AB2405" t="n">
        <v>0</v>
      </c>
      <c r="AC2405" t="n">
        <v>0</v>
      </c>
      <c r="AD2405" t="n">
        <v>0</v>
      </c>
      <c r="AE2405" t="n">
        <v>1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0.125</v>
      </c>
      <c r="AR2405" t="n">
        <v>0.125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0.75</v>
      </c>
      <c r="BJ2405" t="n">
        <v>0.75</v>
      </c>
      <c r="BK2405" t="n">
        <v>0</v>
      </c>
      <c r="BL2405" t="n">
        <v>1</v>
      </c>
      <c r="BM2405" t="n">
        <v>1</v>
      </c>
      <c r="BN2405" t="n">
        <v>0</v>
      </c>
      <c r="BO2405" t="n">
        <v>0.5</v>
      </c>
      <c r="BP2405" t="n">
        <v>0.5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0.35</v>
      </c>
      <c r="E2406" t="n">
        <v>0.35</v>
      </c>
      <c r="F2406" t="n">
        <v>0</v>
      </c>
      <c r="G2406" t="n">
        <v>0.2222</v>
      </c>
      <c r="H2406" t="n">
        <v>0.2222</v>
      </c>
      <c r="I2406" t="n">
        <v>0</v>
      </c>
      <c r="J2406" t="n">
        <v>0.3333</v>
      </c>
      <c r="K2406" t="n">
        <v>0.3333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0.3</v>
      </c>
      <c r="Z2406" t="n">
        <v>0.3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1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0.125</v>
      </c>
      <c r="AR2406" t="n">
        <v>0.125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0.75</v>
      </c>
      <c r="BJ2406" t="n">
        <v>0.75</v>
      </c>
      <c r="BK2406" t="n">
        <v>0</v>
      </c>
      <c r="BL2406" t="n">
        <v>1</v>
      </c>
      <c r="BM2406" t="n">
        <v>1</v>
      </c>
      <c r="BN2406" t="n">
        <v>0</v>
      </c>
      <c r="BO2406" t="n">
        <v>0.5</v>
      </c>
      <c r="BP2406" t="n">
        <v>0.5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0.35</v>
      </c>
      <c r="E2407" t="n">
        <v>0.35</v>
      </c>
      <c r="F2407" t="n">
        <v>0</v>
      </c>
      <c r="G2407" t="n">
        <v>0.2222</v>
      </c>
      <c r="H2407" t="n">
        <v>0.2222</v>
      </c>
      <c r="I2407" t="n">
        <v>0</v>
      </c>
      <c r="J2407" t="n">
        <v>0.3333</v>
      </c>
      <c r="K2407" t="n">
        <v>0.3333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0.3</v>
      </c>
      <c r="Z2407" t="n">
        <v>0.3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0.125</v>
      </c>
      <c r="AR2407" t="n">
        <v>0.125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0.75</v>
      </c>
      <c r="BJ2407" t="n">
        <v>0.75</v>
      </c>
      <c r="BK2407" t="n">
        <v>0</v>
      </c>
      <c r="BL2407" t="n">
        <v>1</v>
      </c>
      <c r="BM2407" t="n">
        <v>1</v>
      </c>
      <c r="BN2407" t="n">
        <v>0</v>
      </c>
      <c r="BO2407" t="n">
        <v>0.5</v>
      </c>
      <c r="BP2407" t="n">
        <v>0.5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0.35</v>
      </c>
      <c r="E2408" t="n">
        <v>0.35</v>
      </c>
      <c r="F2408" t="n">
        <v>0</v>
      </c>
      <c r="G2408" t="n">
        <v>0.2222</v>
      </c>
      <c r="H2408" t="n">
        <v>0.2222</v>
      </c>
      <c r="I2408" t="n">
        <v>0</v>
      </c>
      <c r="J2408" t="n">
        <v>0.3333</v>
      </c>
      <c r="K2408" t="n">
        <v>0.3333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0.3</v>
      </c>
      <c r="Z2408" t="n">
        <v>0.3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0.125</v>
      </c>
      <c r="AR2408" t="n">
        <v>0.125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0.75</v>
      </c>
      <c r="BJ2408" t="n">
        <v>0.75</v>
      </c>
      <c r="BK2408" t="n">
        <v>0</v>
      </c>
      <c r="BL2408" t="n">
        <v>1</v>
      </c>
      <c r="BM2408" t="n">
        <v>1</v>
      </c>
      <c r="BN2408" t="n">
        <v>0</v>
      </c>
      <c r="BO2408" t="n">
        <v>0.5</v>
      </c>
      <c r="BP2408" t="n">
        <v>0.5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0.35</v>
      </c>
      <c r="E2409" t="n">
        <v>0.35</v>
      </c>
      <c r="F2409" t="n">
        <v>0</v>
      </c>
      <c r="G2409" t="n">
        <v>0.2222</v>
      </c>
      <c r="H2409" t="n">
        <v>0.2222</v>
      </c>
      <c r="I2409" t="n">
        <v>0</v>
      </c>
      <c r="J2409" t="n">
        <v>0.3333</v>
      </c>
      <c r="K2409" t="n">
        <v>0.3333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0.3</v>
      </c>
      <c r="Z2409" t="n">
        <v>0.3</v>
      </c>
      <c r="AA2409" t="n">
        <v>0</v>
      </c>
      <c r="AB2409" t="n">
        <v>0</v>
      </c>
      <c r="AC2409" t="n">
        <v>0</v>
      </c>
      <c r="AD2409" t="n">
        <v>0</v>
      </c>
      <c r="AE2409" t="n">
        <v>1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0.125</v>
      </c>
      <c r="AR2409" t="n">
        <v>0.125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0.75</v>
      </c>
      <c r="BJ2409" t="n">
        <v>0.75</v>
      </c>
      <c r="BK2409" t="n">
        <v>0</v>
      </c>
      <c r="BL2409" t="n">
        <v>1</v>
      </c>
      <c r="BM2409" t="n">
        <v>1</v>
      </c>
      <c r="BN2409" t="n">
        <v>0</v>
      </c>
      <c r="BO2409" t="n">
        <v>0.5</v>
      </c>
      <c r="BP2409" t="n">
        <v>0.5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0.35</v>
      </c>
      <c r="E2410" t="n">
        <v>0.35</v>
      </c>
      <c r="F2410" t="n">
        <v>0</v>
      </c>
      <c r="G2410" t="n">
        <v>0.2222</v>
      </c>
      <c r="H2410" t="n">
        <v>0.2222</v>
      </c>
      <c r="I2410" t="n">
        <v>0</v>
      </c>
      <c r="J2410" t="n">
        <v>0.3333</v>
      </c>
      <c r="K2410" t="n">
        <v>0.3333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0.3</v>
      </c>
      <c r="Z2410" t="n">
        <v>0.3</v>
      </c>
      <c r="AA2410" t="n">
        <v>0</v>
      </c>
      <c r="AB2410" t="n">
        <v>0</v>
      </c>
      <c r="AC2410" t="n">
        <v>0</v>
      </c>
      <c r="AD2410" t="n">
        <v>0</v>
      </c>
      <c r="AE2410" t="n">
        <v>1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0.125</v>
      </c>
      <c r="AR2410" t="n">
        <v>0.125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0.75</v>
      </c>
      <c r="BJ2410" t="n">
        <v>0.75</v>
      </c>
      <c r="BK2410" t="n">
        <v>0</v>
      </c>
      <c r="BL2410" t="n">
        <v>1</v>
      </c>
      <c r="BM2410" t="n">
        <v>1</v>
      </c>
      <c r="BN2410" t="n">
        <v>0</v>
      </c>
      <c r="BO2410" t="n">
        <v>0.5</v>
      </c>
      <c r="BP2410" t="n">
        <v>0.5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0.35</v>
      </c>
      <c r="E2411" t="n">
        <v>0.35</v>
      </c>
      <c r="F2411" t="n">
        <v>0</v>
      </c>
      <c r="G2411" t="n">
        <v>0.2222</v>
      </c>
      <c r="H2411" t="n">
        <v>0.2222</v>
      </c>
      <c r="I2411" t="n">
        <v>0</v>
      </c>
      <c r="J2411" t="n">
        <v>0.3333</v>
      </c>
      <c r="K2411" t="n">
        <v>0.3333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0.3</v>
      </c>
      <c r="Z2411" t="n">
        <v>0.3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0.125</v>
      </c>
      <c r="AR2411" t="n">
        <v>0.125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0.75</v>
      </c>
      <c r="BJ2411" t="n">
        <v>0.75</v>
      </c>
      <c r="BK2411" t="n">
        <v>0</v>
      </c>
      <c r="BL2411" t="n">
        <v>1</v>
      </c>
      <c r="BM2411" t="n">
        <v>1</v>
      </c>
      <c r="BN2411" t="n">
        <v>0</v>
      </c>
      <c r="BO2411" t="n">
        <v>0.5</v>
      </c>
      <c r="BP2411" t="n">
        <v>0.5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0.35</v>
      </c>
      <c r="E2412" t="n">
        <v>0.35</v>
      </c>
      <c r="F2412" t="n">
        <v>0</v>
      </c>
      <c r="G2412" t="n">
        <v>0.2222</v>
      </c>
      <c r="H2412" t="n">
        <v>0.2222</v>
      </c>
      <c r="I2412" t="n">
        <v>0</v>
      </c>
      <c r="J2412" t="n">
        <v>0.3333</v>
      </c>
      <c r="K2412" t="n">
        <v>0.3333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0.3</v>
      </c>
      <c r="Z2412" t="n">
        <v>0.3</v>
      </c>
      <c r="AA2412" t="n">
        <v>0</v>
      </c>
      <c r="AB2412" t="n">
        <v>0</v>
      </c>
      <c r="AC2412" t="n">
        <v>0</v>
      </c>
      <c r="AD2412" t="n">
        <v>0</v>
      </c>
      <c r="AE2412" t="n">
        <v>1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0.125</v>
      </c>
      <c r="AR2412" t="n">
        <v>0.125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0.75</v>
      </c>
      <c r="BJ2412" t="n">
        <v>0.75</v>
      </c>
      <c r="BK2412" t="n">
        <v>0</v>
      </c>
      <c r="BL2412" t="n">
        <v>1</v>
      </c>
      <c r="BM2412" t="n">
        <v>1</v>
      </c>
      <c r="BN2412" t="n">
        <v>0</v>
      </c>
      <c r="BO2412" t="n">
        <v>0.5</v>
      </c>
      <c r="BP2412" t="n">
        <v>0.5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0.35</v>
      </c>
      <c r="E2413" t="n">
        <v>0.35</v>
      </c>
      <c r="F2413" t="n">
        <v>0</v>
      </c>
      <c r="G2413" t="n">
        <v>0.2222</v>
      </c>
      <c r="H2413" t="n">
        <v>0.2222</v>
      </c>
      <c r="I2413" t="n">
        <v>0</v>
      </c>
      <c r="J2413" t="n">
        <v>0.3333</v>
      </c>
      <c r="K2413" t="n">
        <v>0.3333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0.3</v>
      </c>
      <c r="Z2413" t="n">
        <v>0.3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0.125</v>
      </c>
      <c r="AR2413" t="n">
        <v>0.125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0.75</v>
      </c>
      <c r="BJ2413" t="n">
        <v>0.75</v>
      </c>
      <c r="BK2413" t="n">
        <v>0</v>
      </c>
      <c r="BL2413" t="n">
        <v>1</v>
      </c>
      <c r="BM2413" t="n">
        <v>1</v>
      </c>
      <c r="BN2413" t="n">
        <v>0</v>
      </c>
      <c r="BO2413" t="n">
        <v>0.5</v>
      </c>
      <c r="BP2413" t="n">
        <v>0.5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0.35</v>
      </c>
      <c r="E2414" t="n">
        <v>0.35</v>
      </c>
      <c r="F2414" t="n">
        <v>0</v>
      </c>
      <c r="G2414" t="n">
        <v>0.2222</v>
      </c>
      <c r="H2414" t="n">
        <v>0.2222</v>
      </c>
      <c r="I2414" t="n">
        <v>0</v>
      </c>
      <c r="J2414" t="n">
        <v>0.3333</v>
      </c>
      <c r="K2414" t="n">
        <v>0.3333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0.3</v>
      </c>
      <c r="Z2414" t="n">
        <v>0.3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0.125</v>
      </c>
      <c r="AR2414" t="n">
        <v>0.125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0.75</v>
      </c>
      <c r="BJ2414" t="n">
        <v>0.75</v>
      </c>
      <c r="BK2414" t="n">
        <v>0</v>
      </c>
      <c r="BL2414" t="n">
        <v>1</v>
      </c>
      <c r="BM2414" t="n">
        <v>1</v>
      </c>
      <c r="BN2414" t="n">
        <v>0</v>
      </c>
      <c r="BO2414" t="n">
        <v>0.5</v>
      </c>
      <c r="BP2414" t="n">
        <v>0.5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0.35</v>
      </c>
      <c r="E2415" t="n">
        <v>0.35</v>
      </c>
      <c r="F2415" t="n">
        <v>0</v>
      </c>
      <c r="G2415" t="n">
        <v>0.2222</v>
      </c>
      <c r="H2415" t="n">
        <v>0.2222</v>
      </c>
      <c r="I2415" t="n">
        <v>0</v>
      </c>
      <c r="J2415" t="n">
        <v>0.3333</v>
      </c>
      <c r="K2415" t="n">
        <v>0.3333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0.3</v>
      </c>
      <c r="Z2415" t="n">
        <v>0.3</v>
      </c>
      <c r="AA2415" t="n">
        <v>0</v>
      </c>
      <c r="AB2415" t="n">
        <v>0</v>
      </c>
      <c r="AC2415" t="n">
        <v>0</v>
      </c>
      <c r="AD2415" t="n">
        <v>0</v>
      </c>
      <c r="AE2415" t="n">
        <v>1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0.125</v>
      </c>
      <c r="AR2415" t="n">
        <v>0.125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0.75</v>
      </c>
      <c r="BJ2415" t="n">
        <v>0.75</v>
      </c>
      <c r="BK2415" t="n">
        <v>0</v>
      </c>
      <c r="BL2415" t="n">
        <v>1</v>
      </c>
      <c r="BM2415" t="n">
        <v>1</v>
      </c>
      <c r="BN2415" t="n">
        <v>0</v>
      </c>
      <c r="BO2415" t="n">
        <v>0.5</v>
      </c>
      <c r="BP2415" t="n">
        <v>0.5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0.35</v>
      </c>
      <c r="E2416" t="n">
        <v>0.35</v>
      </c>
      <c r="F2416" t="n">
        <v>0</v>
      </c>
      <c r="G2416" t="n">
        <v>0.2222</v>
      </c>
      <c r="H2416" t="n">
        <v>0.2222</v>
      </c>
      <c r="I2416" t="n">
        <v>0</v>
      </c>
      <c r="J2416" t="n">
        <v>0.3333</v>
      </c>
      <c r="K2416" t="n">
        <v>0.3333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0.3</v>
      </c>
      <c r="Z2416" t="n">
        <v>0.3</v>
      </c>
      <c r="AA2416" t="n">
        <v>0</v>
      </c>
      <c r="AB2416" t="n">
        <v>0</v>
      </c>
      <c r="AC2416" t="n">
        <v>0</v>
      </c>
      <c r="AD2416" t="n">
        <v>0</v>
      </c>
      <c r="AE2416" t="n">
        <v>1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0.125</v>
      </c>
      <c r="AR2416" t="n">
        <v>0.125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0.75</v>
      </c>
      <c r="BJ2416" t="n">
        <v>0.75</v>
      </c>
      <c r="BK2416" t="n">
        <v>0</v>
      </c>
      <c r="BL2416" t="n">
        <v>1</v>
      </c>
      <c r="BM2416" t="n">
        <v>1</v>
      </c>
      <c r="BN2416" t="n">
        <v>0</v>
      </c>
      <c r="BO2416" t="n">
        <v>0.5</v>
      </c>
      <c r="BP2416" t="n">
        <v>0.5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0.35</v>
      </c>
      <c r="E2417" t="n">
        <v>0.35</v>
      </c>
      <c r="F2417" t="n">
        <v>0</v>
      </c>
      <c r="G2417" t="n">
        <v>0.2222</v>
      </c>
      <c r="H2417" t="n">
        <v>0.2222</v>
      </c>
      <c r="I2417" t="n">
        <v>0</v>
      </c>
      <c r="J2417" t="n">
        <v>0.3333</v>
      </c>
      <c r="K2417" t="n">
        <v>0.3333</v>
      </c>
      <c r="L2417" t="n">
        <v>0</v>
      </c>
      <c r="M2417" t="n">
        <v>0.3333</v>
      </c>
      <c r="N2417" t="n">
        <v>0.3333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0.3</v>
      </c>
      <c r="Z2417" t="n">
        <v>0.3</v>
      </c>
      <c r="AA2417" t="n">
        <v>0</v>
      </c>
      <c r="AB2417" t="n">
        <v>0</v>
      </c>
      <c r="AC2417" t="n">
        <v>0</v>
      </c>
      <c r="AD2417" t="n">
        <v>0</v>
      </c>
      <c r="AE2417" t="n">
        <v>1</v>
      </c>
      <c r="AF2417" t="n">
        <v>1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0.125</v>
      </c>
      <c r="AR2417" t="n">
        <v>0.125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0.75</v>
      </c>
      <c r="BJ2417" t="n">
        <v>0.75</v>
      </c>
      <c r="BK2417" t="n">
        <v>0</v>
      </c>
      <c r="BL2417" t="n">
        <v>1</v>
      </c>
      <c r="BM2417" t="n">
        <v>1</v>
      </c>
      <c r="BN2417" t="n">
        <v>0</v>
      </c>
      <c r="BO2417" t="n">
        <v>0.5</v>
      </c>
      <c r="BP2417" t="n">
        <v>0.5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0.35</v>
      </c>
      <c r="E2418" t="n">
        <v>0.35</v>
      </c>
      <c r="F2418" t="n">
        <v>0</v>
      </c>
      <c r="G2418" t="n">
        <v>0.2222</v>
      </c>
      <c r="H2418" t="n">
        <v>0.2222</v>
      </c>
      <c r="I2418" t="n">
        <v>0</v>
      </c>
      <c r="J2418" t="n">
        <v>0.3333</v>
      </c>
      <c r="K2418" t="n">
        <v>0.3333</v>
      </c>
      <c r="L2418" t="n">
        <v>0</v>
      </c>
      <c r="M2418" t="n">
        <v>0.3333</v>
      </c>
      <c r="N2418" t="n">
        <v>0.3333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0.3</v>
      </c>
      <c r="Z2418" t="n">
        <v>0.3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0.125</v>
      </c>
      <c r="AR2418" t="n">
        <v>0.125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0.75</v>
      </c>
      <c r="BJ2418" t="n">
        <v>0.75</v>
      </c>
      <c r="BK2418" t="n">
        <v>0</v>
      </c>
      <c r="BL2418" t="n">
        <v>1</v>
      </c>
      <c r="BM2418" t="n">
        <v>1</v>
      </c>
      <c r="BN2418" t="n">
        <v>0</v>
      </c>
      <c r="BO2418" t="n">
        <v>0.5</v>
      </c>
      <c r="BP2418" t="n">
        <v>0.5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0.35</v>
      </c>
      <c r="E2419" t="n">
        <v>0.35</v>
      </c>
      <c r="F2419" t="n">
        <v>0</v>
      </c>
      <c r="G2419" t="n">
        <v>0.2222</v>
      </c>
      <c r="H2419" t="n">
        <v>0.2222</v>
      </c>
      <c r="I2419" t="n">
        <v>0</v>
      </c>
      <c r="J2419" t="n">
        <v>0.3333</v>
      </c>
      <c r="K2419" t="n">
        <v>0.3333</v>
      </c>
      <c r="L2419" t="n">
        <v>0</v>
      </c>
      <c r="M2419" t="n">
        <v>0.3333</v>
      </c>
      <c r="N2419" t="n">
        <v>0.3333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0.3</v>
      </c>
      <c r="Z2419" t="n">
        <v>0.3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0.125</v>
      </c>
      <c r="AR2419" t="n">
        <v>0.125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0.75</v>
      </c>
      <c r="BJ2419" t="n">
        <v>0.75</v>
      </c>
      <c r="BK2419" t="n">
        <v>0</v>
      </c>
      <c r="BL2419" t="n">
        <v>1</v>
      </c>
      <c r="BM2419" t="n">
        <v>1</v>
      </c>
      <c r="BN2419" t="n">
        <v>0</v>
      </c>
      <c r="BO2419" t="n">
        <v>0.5</v>
      </c>
      <c r="BP2419" t="n">
        <v>0.5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0.35</v>
      </c>
      <c r="E2420" t="n">
        <v>0.35</v>
      </c>
      <c r="F2420" t="n">
        <v>0</v>
      </c>
      <c r="G2420" t="n">
        <v>0.2222</v>
      </c>
      <c r="H2420" t="n">
        <v>0.2222</v>
      </c>
      <c r="I2420" t="n">
        <v>0</v>
      </c>
      <c r="J2420" t="n">
        <v>0.3333</v>
      </c>
      <c r="K2420" t="n">
        <v>0.3333</v>
      </c>
      <c r="L2420" t="n">
        <v>0</v>
      </c>
      <c r="M2420" t="n">
        <v>0.3333</v>
      </c>
      <c r="N2420" t="n">
        <v>0.3333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0.3</v>
      </c>
      <c r="Z2420" t="n">
        <v>0.3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1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0.125</v>
      </c>
      <c r="AR2420" t="n">
        <v>0.125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0.75</v>
      </c>
      <c r="BJ2420" t="n">
        <v>0.75</v>
      </c>
      <c r="BK2420" t="n">
        <v>0</v>
      </c>
      <c r="BL2420" t="n">
        <v>1</v>
      </c>
      <c r="BM2420" t="n">
        <v>1</v>
      </c>
      <c r="BN2420" t="n">
        <v>0</v>
      </c>
      <c r="BO2420" t="n">
        <v>0.5</v>
      </c>
      <c r="BP2420" t="n">
        <v>0.5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0.35</v>
      </c>
      <c r="E2421" t="n">
        <v>0.35</v>
      </c>
      <c r="F2421" t="n">
        <v>0</v>
      </c>
      <c r="G2421" t="n">
        <v>0.2222</v>
      </c>
      <c r="H2421" t="n">
        <v>0.2222</v>
      </c>
      <c r="I2421" t="n">
        <v>0</v>
      </c>
      <c r="J2421" t="n">
        <v>0.3333</v>
      </c>
      <c r="K2421" t="n">
        <v>0.3333</v>
      </c>
      <c r="L2421" t="n">
        <v>0</v>
      </c>
      <c r="M2421" t="n">
        <v>0.3333</v>
      </c>
      <c r="N2421" t="n">
        <v>0.3333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0.3</v>
      </c>
      <c r="Z2421" t="n">
        <v>0.3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1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0.125</v>
      </c>
      <c r="AR2421" t="n">
        <v>0.125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0.75</v>
      </c>
      <c r="BJ2421" t="n">
        <v>0.75</v>
      </c>
      <c r="BK2421" t="n">
        <v>0</v>
      </c>
      <c r="BL2421" t="n">
        <v>1</v>
      </c>
      <c r="BM2421" t="n">
        <v>1</v>
      </c>
      <c r="BN2421" t="n">
        <v>0</v>
      </c>
      <c r="BO2421" t="n">
        <v>0.5</v>
      </c>
      <c r="BP2421" t="n">
        <v>0.5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0.35</v>
      </c>
      <c r="E2422" t="n">
        <v>0.35</v>
      </c>
      <c r="F2422" t="n">
        <v>0</v>
      </c>
      <c r="G2422" t="n">
        <v>0.2222</v>
      </c>
      <c r="H2422" t="n">
        <v>0.2222</v>
      </c>
      <c r="I2422" t="n">
        <v>0</v>
      </c>
      <c r="J2422" t="n">
        <v>0.3333</v>
      </c>
      <c r="K2422" t="n">
        <v>0.3333</v>
      </c>
      <c r="L2422" t="n">
        <v>0</v>
      </c>
      <c r="M2422" t="n">
        <v>0.3333</v>
      </c>
      <c r="N2422" t="n">
        <v>0.3333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0.3</v>
      </c>
      <c r="Z2422" t="n">
        <v>0.3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0.125</v>
      </c>
      <c r="AR2422" t="n">
        <v>0.125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0.75</v>
      </c>
      <c r="BJ2422" t="n">
        <v>0.75</v>
      </c>
      <c r="BK2422" t="n">
        <v>0</v>
      </c>
      <c r="BL2422" t="n">
        <v>1</v>
      </c>
      <c r="BM2422" t="n">
        <v>1</v>
      </c>
      <c r="BN2422" t="n">
        <v>0</v>
      </c>
      <c r="BO2422" t="n">
        <v>0.5</v>
      </c>
      <c r="BP2422" t="n">
        <v>0.5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0.35</v>
      </c>
      <c r="E2423" t="n">
        <v>0.35</v>
      </c>
      <c r="F2423" t="n">
        <v>0</v>
      </c>
      <c r="G2423" t="n">
        <v>0.2222</v>
      </c>
      <c r="H2423" t="n">
        <v>0.2222</v>
      </c>
      <c r="I2423" t="n">
        <v>0</v>
      </c>
      <c r="J2423" t="n">
        <v>0.3333</v>
      </c>
      <c r="K2423" t="n">
        <v>0.3333</v>
      </c>
      <c r="L2423" t="n">
        <v>0</v>
      </c>
      <c r="M2423" t="n">
        <v>0.3333</v>
      </c>
      <c r="N2423" t="n">
        <v>0.3333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0.3</v>
      </c>
      <c r="Z2423" t="n">
        <v>0.3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0.125</v>
      </c>
      <c r="AR2423" t="n">
        <v>0.125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0.75</v>
      </c>
      <c r="BJ2423" t="n">
        <v>0.75</v>
      </c>
      <c r="BK2423" t="n">
        <v>0</v>
      </c>
      <c r="BL2423" t="n">
        <v>1</v>
      </c>
      <c r="BM2423" t="n">
        <v>1</v>
      </c>
      <c r="BN2423" t="n">
        <v>0</v>
      </c>
      <c r="BO2423" t="n">
        <v>0.5</v>
      </c>
      <c r="BP2423" t="n">
        <v>0.5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0.35</v>
      </c>
      <c r="E2424" t="n">
        <v>0.35</v>
      </c>
      <c r="F2424" t="n">
        <v>0</v>
      </c>
      <c r="G2424" t="n">
        <v>0.2222</v>
      </c>
      <c r="H2424" t="n">
        <v>0.2222</v>
      </c>
      <c r="I2424" t="n">
        <v>0</v>
      </c>
      <c r="J2424" t="n">
        <v>0.3333</v>
      </c>
      <c r="K2424" t="n">
        <v>0.3333</v>
      </c>
      <c r="L2424" t="n">
        <v>0</v>
      </c>
      <c r="M2424" t="n">
        <v>0.3333</v>
      </c>
      <c r="N2424" t="n">
        <v>0.3333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0.3</v>
      </c>
      <c r="Z2424" t="n">
        <v>0.3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0.125</v>
      </c>
      <c r="AR2424" t="n">
        <v>0.125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0.75</v>
      </c>
      <c r="BJ2424" t="n">
        <v>0.75</v>
      </c>
      <c r="BK2424" t="n">
        <v>0</v>
      </c>
      <c r="BL2424" t="n">
        <v>1</v>
      </c>
      <c r="BM2424" t="n">
        <v>1</v>
      </c>
      <c r="BN2424" t="n">
        <v>0</v>
      </c>
      <c r="BO2424" t="n">
        <v>0.5</v>
      </c>
      <c r="BP2424" t="n">
        <v>0.5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0.35</v>
      </c>
      <c r="E2425" t="n">
        <v>0.35</v>
      </c>
      <c r="F2425" t="n">
        <v>0</v>
      </c>
      <c r="G2425" t="n">
        <v>0.2222</v>
      </c>
      <c r="H2425" t="n">
        <v>0.2222</v>
      </c>
      <c r="I2425" t="n">
        <v>0</v>
      </c>
      <c r="J2425" t="n">
        <v>0.3333</v>
      </c>
      <c r="K2425" t="n">
        <v>0.3333</v>
      </c>
      <c r="L2425" t="n">
        <v>0</v>
      </c>
      <c r="M2425" t="n">
        <v>0.3333</v>
      </c>
      <c r="N2425" t="n">
        <v>0.3333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0.3</v>
      </c>
      <c r="Z2425" t="n">
        <v>0.3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0.125</v>
      </c>
      <c r="AR2425" t="n">
        <v>0.125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0.75</v>
      </c>
      <c r="BJ2425" t="n">
        <v>0.75</v>
      </c>
      <c r="BK2425" t="n">
        <v>0</v>
      </c>
      <c r="BL2425" t="n">
        <v>1</v>
      </c>
      <c r="BM2425" t="n">
        <v>1</v>
      </c>
      <c r="BN2425" t="n">
        <v>0</v>
      </c>
      <c r="BO2425" t="n">
        <v>0.5</v>
      </c>
      <c r="BP2425" t="n">
        <v>0.5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0.35</v>
      </c>
      <c r="E2426" t="n">
        <v>0.35</v>
      </c>
      <c r="F2426" t="n">
        <v>0</v>
      </c>
      <c r="G2426" t="n">
        <v>0.2222</v>
      </c>
      <c r="H2426" t="n">
        <v>0.2222</v>
      </c>
      <c r="I2426" t="n">
        <v>0</v>
      </c>
      <c r="J2426" t="n">
        <v>0.3333</v>
      </c>
      <c r="K2426" t="n">
        <v>0.3333</v>
      </c>
      <c r="L2426" t="n">
        <v>0</v>
      </c>
      <c r="M2426" t="n">
        <v>0.3333</v>
      </c>
      <c r="N2426" t="n">
        <v>0.3333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0.3</v>
      </c>
      <c r="Z2426" t="n">
        <v>0.3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0.125</v>
      </c>
      <c r="AR2426" t="n">
        <v>0.125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0.75</v>
      </c>
      <c r="BJ2426" t="n">
        <v>0.75</v>
      </c>
      <c r="BK2426" t="n">
        <v>0</v>
      </c>
      <c r="BL2426" t="n">
        <v>1</v>
      </c>
      <c r="BM2426" t="n">
        <v>1</v>
      </c>
      <c r="BN2426" t="n">
        <v>0</v>
      </c>
      <c r="BO2426" t="n">
        <v>0.5</v>
      </c>
      <c r="BP2426" t="n">
        <v>0.5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0.35</v>
      </c>
      <c r="E2427" t="n">
        <v>0.35</v>
      </c>
      <c r="F2427" t="n">
        <v>0</v>
      </c>
      <c r="G2427" t="n">
        <v>0.2222</v>
      </c>
      <c r="H2427" t="n">
        <v>0.2222</v>
      </c>
      <c r="I2427" t="n">
        <v>0</v>
      </c>
      <c r="J2427" t="n">
        <v>0.3333</v>
      </c>
      <c r="K2427" t="n">
        <v>0.3333</v>
      </c>
      <c r="L2427" t="n">
        <v>0</v>
      </c>
      <c r="M2427" t="n">
        <v>0.3333</v>
      </c>
      <c r="N2427" t="n">
        <v>0.3333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0.3</v>
      </c>
      <c r="Z2427" t="n">
        <v>0.3</v>
      </c>
      <c r="AA2427" t="n">
        <v>0</v>
      </c>
      <c r="AB2427" t="n">
        <v>0</v>
      </c>
      <c r="AC2427" t="n">
        <v>0</v>
      </c>
      <c r="AD2427" t="n">
        <v>0</v>
      </c>
      <c r="AE2427" t="n">
        <v>1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0.125</v>
      </c>
      <c r="AR2427" t="n">
        <v>0.125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0.75</v>
      </c>
      <c r="BJ2427" t="n">
        <v>0.75</v>
      </c>
      <c r="BK2427" t="n">
        <v>0</v>
      </c>
      <c r="BL2427" t="n">
        <v>1</v>
      </c>
      <c r="BM2427" t="n">
        <v>1</v>
      </c>
      <c r="BN2427" t="n">
        <v>0</v>
      </c>
      <c r="BO2427" t="n">
        <v>0.5</v>
      </c>
      <c r="BP2427" t="n">
        <v>0.5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0.35</v>
      </c>
      <c r="E2428" t="n">
        <v>0.35</v>
      </c>
      <c r="F2428" t="n">
        <v>0</v>
      </c>
      <c r="G2428" t="n">
        <v>0.2222</v>
      </c>
      <c r="H2428" t="n">
        <v>0.2222</v>
      </c>
      <c r="I2428" t="n">
        <v>0</v>
      </c>
      <c r="J2428" t="n">
        <v>0.3333</v>
      </c>
      <c r="K2428" t="n">
        <v>0.3333</v>
      </c>
      <c r="L2428" t="n">
        <v>0</v>
      </c>
      <c r="M2428" t="n">
        <v>0.3333</v>
      </c>
      <c r="N2428" t="n">
        <v>0.3333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0.3</v>
      </c>
      <c r="Z2428" t="n">
        <v>0.3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0.125</v>
      </c>
      <c r="AR2428" t="n">
        <v>0.125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0.75</v>
      </c>
      <c r="BJ2428" t="n">
        <v>0.75</v>
      </c>
      <c r="BK2428" t="n">
        <v>0</v>
      </c>
      <c r="BL2428" t="n">
        <v>1</v>
      </c>
      <c r="BM2428" t="n">
        <v>1</v>
      </c>
      <c r="BN2428" t="n">
        <v>0</v>
      </c>
      <c r="BO2428" t="n">
        <v>0.5</v>
      </c>
      <c r="BP2428" t="n">
        <v>0.5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0.35</v>
      </c>
      <c r="E2429" t="n">
        <v>0.35</v>
      </c>
      <c r="F2429" t="n">
        <v>0</v>
      </c>
      <c r="G2429" t="n">
        <v>0.2222</v>
      </c>
      <c r="H2429" t="n">
        <v>0.2222</v>
      </c>
      <c r="I2429" t="n">
        <v>0</v>
      </c>
      <c r="J2429" t="n">
        <v>0.3333</v>
      </c>
      <c r="K2429" t="n">
        <v>0.3333</v>
      </c>
      <c r="L2429" t="n">
        <v>0</v>
      </c>
      <c r="M2429" t="n">
        <v>0.3333</v>
      </c>
      <c r="N2429" t="n">
        <v>0.3333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0.3</v>
      </c>
      <c r="Z2429" t="n">
        <v>0.3</v>
      </c>
      <c r="AA2429" t="n">
        <v>0</v>
      </c>
      <c r="AB2429" t="n">
        <v>0</v>
      </c>
      <c r="AC2429" t="n">
        <v>0</v>
      </c>
      <c r="AD2429" t="n">
        <v>0</v>
      </c>
      <c r="AE2429" t="n">
        <v>1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0.125</v>
      </c>
      <c r="AR2429" t="n">
        <v>0.125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0.75</v>
      </c>
      <c r="BJ2429" t="n">
        <v>0.75</v>
      </c>
      <c r="BK2429" t="n">
        <v>0</v>
      </c>
      <c r="BL2429" t="n">
        <v>1</v>
      </c>
      <c r="BM2429" t="n">
        <v>1</v>
      </c>
      <c r="BN2429" t="n">
        <v>0</v>
      </c>
      <c r="BO2429" t="n">
        <v>0.5</v>
      </c>
      <c r="BP2429" t="n">
        <v>0.5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0.35</v>
      </c>
      <c r="E2430" t="n">
        <v>0.35</v>
      </c>
      <c r="F2430" t="n">
        <v>0</v>
      </c>
      <c r="G2430" t="n">
        <v>0.2222</v>
      </c>
      <c r="H2430" t="n">
        <v>0.2222</v>
      </c>
      <c r="I2430" t="n">
        <v>0</v>
      </c>
      <c r="J2430" t="n">
        <v>0.3333</v>
      </c>
      <c r="K2430" t="n">
        <v>0.3333</v>
      </c>
      <c r="L2430" t="n">
        <v>0</v>
      </c>
      <c r="M2430" t="n">
        <v>0.3333</v>
      </c>
      <c r="N2430" t="n">
        <v>0.3333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0.3</v>
      </c>
      <c r="Z2430" t="n">
        <v>0.3</v>
      </c>
      <c r="AA2430" t="n">
        <v>0</v>
      </c>
      <c r="AB2430" t="n">
        <v>0</v>
      </c>
      <c r="AC2430" t="n">
        <v>0</v>
      </c>
      <c r="AD2430" t="n">
        <v>0</v>
      </c>
      <c r="AE2430" t="n">
        <v>1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0.125</v>
      </c>
      <c r="AR2430" t="n">
        <v>0.125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0.75</v>
      </c>
      <c r="BJ2430" t="n">
        <v>0.75</v>
      </c>
      <c r="BK2430" t="n">
        <v>0</v>
      </c>
      <c r="BL2430" t="n">
        <v>1</v>
      </c>
      <c r="BM2430" t="n">
        <v>1</v>
      </c>
      <c r="BN2430" t="n">
        <v>0</v>
      </c>
      <c r="BO2430" t="n">
        <v>0.5</v>
      </c>
      <c r="BP2430" t="n">
        <v>0.5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0.35</v>
      </c>
      <c r="E2431" t="n">
        <v>0.35</v>
      </c>
      <c r="F2431" t="n">
        <v>0</v>
      </c>
      <c r="G2431" t="n">
        <v>0.2222</v>
      </c>
      <c r="H2431" t="n">
        <v>0.2222</v>
      </c>
      <c r="I2431" t="n">
        <v>0</v>
      </c>
      <c r="J2431" t="n">
        <v>0.3333</v>
      </c>
      <c r="K2431" t="n">
        <v>0.3333</v>
      </c>
      <c r="L2431" t="n">
        <v>0</v>
      </c>
      <c r="M2431" t="n">
        <v>0.3333</v>
      </c>
      <c r="N2431" t="n">
        <v>0.3333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0.3</v>
      </c>
      <c r="Z2431" t="n">
        <v>0.3</v>
      </c>
      <c r="AA2431" t="n">
        <v>0</v>
      </c>
      <c r="AB2431" t="n">
        <v>0</v>
      </c>
      <c r="AC2431" t="n">
        <v>0</v>
      </c>
      <c r="AD2431" t="n">
        <v>0</v>
      </c>
      <c r="AE2431" t="n">
        <v>1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0.125</v>
      </c>
      <c r="AR2431" t="n">
        <v>0.125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0.75</v>
      </c>
      <c r="BJ2431" t="n">
        <v>0.75</v>
      </c>
      <c r="BK2431" t="n">
        <v>0</v>
      </c>
      <c r="BL2431" t="n">
        <v>1</v>
      </c>
      <c r="BM2431" t="n">
        <v>1</v>
      </c>
      <c r="BN2431" t="n">
        <v>0</v>
      </c>
      <c r="BO2431" t="n">
        <v>0.5</v>
      </c>
      <c r="BP2431" t="n">
        <v>0.5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0.35</v>
      </c>
      <c r="E2432" t="n">
        <v>0.35</v>
      </c>
      <c r="F2432" t="n">
        <v>0</v>
      </c>
      <c r="G2432" t="n">
        <v>0.2222</v>
      </c>
      <c r="H2432" t="n">
        <v>0.2222</v>
      </c>
      <c r="I2432" t="n">
        <v>0</v>
      </c>
      <c r="J2432" t="n">
        <v>0.3333</v>
      </c>
      <c r="K2432" t="n">
        <v>0.3333</v>
      </c>
      <c r="L2432" t="n">
        <v>0</v>
      </c>
      <c r="M2432" t="n">
        <v>0.3333</v>
      </c>
      <c r="N2432" t="n">
        <v>0.3333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0.3</v>
      </c>
      <c r="Z2432" t="n">
        <v>0.3</v>
      </c>
      <c r="AA2432" t="n">
        <v>0</v>
      </c>
      <c r="AB2432" t="n">
        <v>0</v>
      </c>
      <c r="AC2432" t="n">
        <v>0</v>
      </c>
      <c r="AD2432" t="n">
        <v>0</v>
      </c>
      <c r="AE2432" t="n">
        <v>1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0.125</v>
      </c>
      <c r="AR2432" t="n">
        <v>0.125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0.75</v>
      </c>
      <c r="BJ2432" t="n">
        <v>0.75</v>
      </c>
      <c r="BK2432" t="n">
        <v>0</v>
      </c>
      <c r="BL2432" t="n">
        <v>1</v>
      </c>
      <c r="BM2432" t="n">
        <v>1</v>
      </c>
      <c r="BN2432" t="n">
        <v>0</v>
      </c>
      <c r="BO2432" t="n">
        <v>0.5</v>
      </c>
      <c r="BP2432" t="n">
        <v>0.5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0.35</v>
      </c>
      <c r="E2433" t="n">
        <v>0.35</v>
      </c>
      <c r="F2433" t="n">
        <v>0</v>
      </c>
      <c r="G2433" t="n">
        <v>0.2222</v>
      </c>
      <c r="H2433" t="n">
        <v>0.2222</v>
      </c>
      <c r="I2433" t="n">
        <v>0</v>
      </c>
      <c r="J2433" t="n">
        <v>0.3333</v>
      </c>
      <c r="K2433" t="n">
        <v>0.3333</v>
      </c>
      <c r="L2433" t="n">
        <v>0</v>
      </c>
      <c r="M2433" t="n">
        <v>0.3333</v>
      </c>
      <c r="N2433" t="n">
        <v>0.3333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0.3</v>
      </c>
      <c r="Z2433" t="n">
        <v>0.3</v>
      </c>
      <c r="AA2433" t="n">
        <v>0</v>
      </c>
      <c r="AB2433" t="n">
        <v>0</v>
      </c>
      <c r="AC2433" t="n">
        <v>0</v>
      </c>
      <c r="AD2433" t="n">
        <v>0</v>
      </c>
      <c r="AE2433" t="n">
        <v>1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0.125</v>
      </c>
      <c r="AR2433" t="n">
        <v>0.125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0.75</v>
      </c>
      <c r="BJ2433" t="n">
        <v>0.75</v>
      </c>
      <c r="BK2433" t="n">
        <v>0</v>
      </c>
      <c r="BL2433" t="n">
        <v>1</v>
      </c>
      <c r="BM2433" t="n">
        <v>1</v>
      </c>
      <c r="BN2433" t="n">
        <v>0</v>
      </c>
      <c r="BO2433" t="n">
        <v>0.5</v>
      </c>
      <c r="BP2433" t="n">
        <v>0.5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0.35</v>
      </c>
      <c r="E2434" t="n">
        <v>0.35</v>
      </c>
      <c r="F2434" t="n">
        <v>0</v>
      </c>
      <c r="G2434" t="n">
        <v>0.2222</v>
      </c>
      <c r="H2434" t="n">
        <v>0.2222</v>
      </c>
      <c r="I2434" t="n">
        <v>0</v>
      </c>
      <c r="J2434" t="n">
        <v>0.3333</v>
      </c>
      <c r="K2434" t="n">
        <v>0.3333</v>
      </c>
      <c r="L2434" t="n">
        <v>0</v>
      </c>
      <c r="M2434" t="n">
        <v>0.3333</v>
      </c>
      <c r="N2434" t="n">
        <v>0.3333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0.3</v>
      </c>
      <c r="Z2434" t="n">
        <v>0.3</v>
      </c>
      <c r="AA2434" t="n">
        <v>0</v>
      </c>
      <c r="AB2434" t="n">
        <v>0</v>
      </c>
      <c r="AC2434" t="n">
        <v>0</v>
      </c>
      <c r="AD2434" t="n">
        <v>0</v>
      </c>
      <c r="AE2434" t="n">
        <v>1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0.125</v>
      </c>
      <c r="AR2434" t="n">
        <v>0.125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0.75</v>
      </c>
      <c r="BJ2434" t="n">
        <v>0.75</v>
      </c>
      <c r="BK2434" t="n">
        <v>0</v>
      </c>
      <c r="BL2434" t="n">
        <v>1</v>
      </c>
      <c r="BM2434" t="n">
        <v>1</v>
      </c>
      <c r="BN2434" t="n">
        <v>0</v>
      </c>
      <c r="BO2434" t="n">
        <v>0.5</v>
      </c>
      <c r="BP2434" t="n">
        <v>0.5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0.35</v>
      </c>
      <c r="E2435" t="n">
        <v>0.35</v>
      </c>
      <c r="F2435" t="n">
        <v>0</v>
      </c>
      <c r="G2435" t="n">
        <v>0.2222</v>
      </c>
      <c r="H2435" t="n">
        <v>0.2222</v>
      </c>
      <c r="I2435" t="n">
        <v>0</v>
      </c>
      <c r="J2435" t="n">
        <v>0.3333</v>
      </c>
      <c r="K2435" t="n">
        <v>0.3333</v>
      </c>
      <c r="L2435" t="n">
        <v>0</v>
      </c>
      <c r="M2435" t="n">
        <v>0.3333</v>
      </c>
      <c r="N2435" t="n">
        <v>0.3333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0.3</v>
      </c>
      <c r="Z2435" t="n">
        <v>0.3</v>
      </c>
      <c r="AA2435" t="n">
        <v>0</v>
      </c>
      <c r="AB2435" t="n">
        <v>0</v>
      </c>
      <c r="AC2435" t="n">
        <v>0</v>
      </c>
      <c r="AD2435" t="n">
        <v>0</v>
      </c>
      <c r="AE2435" t="n">
        <v>1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0.125</v>
      </c>
      <c r="AR2435" t="n">
        <v>0.125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0.75</v>
      </c>
      <c r="BJ2435" t="n">
        <v>0.75</v>
      </c>
      <c r="BK2435" t="n">
        <v>0</v>
      </c>
      <c r="BL2435" t="n">
        <v>1</v>
      </c>
      <c r="BM2435" t="n">
        <v>1</v>
      </c>
      <c r="BN2435" t="n">
        <v>0</v>
      </c>
      <c r="BO2435" t="n">
        <v>0.5</v>
      </c>
      <c r="BP2435" t="n">
        <v>0.5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0.35</v>
      </c>
      <c r="E2436" t="n">
        <v>0.35</v>
      </c>
      <c r="F2436" t="n">
        <v>0</v>
      </c>
      <c r="G2436" t="n">
        <v>0.2222</v>
      </c>
      <c r="H2436" t="n">
        <v>0.2222</v>
      </c>
      <c r="I2436" t="n">
        <v>0</v>
      </c>
      <c r="J2436" t="n">
        <v>0.3333</v>
      </c>
      <c r="K2436" t="n">
        <v>0.3333</v>
      </c>
      <c r="L2436" t="n">
        <v>0</v>
      </c>
      <c r="M2436" t="n">
        <v>0.3333</v>
      </c>
      <c r="N2436" t="n">
        <v>0.3333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0.3</v>
      </c>
      <c r="Z2436" t="n">
        <v>0.3</v>
      </c>
      <c r="AA2436" t="n">
        <v>0</v>
      </c>
      <c r="AB2436" t="n">
        <v>0</v>
      </c>
      <c r="AC2436" t="n">
        <v>0</v>
      </c>
      <c r="AD2436" t="n">
        <v>0</v>
      </c>
      <c r="AE2436" t="n">
        <v>1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0.125</v>
      </c>
      <c r="AR2436" t="n">
        <v>0.125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0.75</v>
      </c>
      <c r="BJ2436" t="n">
        <v>0.75</v>
      </c>
      <c r="BK2436" t="n">
        <v>0</v>
      </c>
      <c r="BL2436" t="n">
        <v>1</v>
      </c>
      <c r="BM2436" t="n">
        <v>1</v>
      </c>
      <c r="BN2436" t="n">
        <v>0</v>
      </c>
      <c r="BO2436" t="n">
        <v>0.5</v>
      </c>
      <c r="BP2436" t="n">
        <v>0.5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0.35</v>
      </c>
      <c r="E2437" t="n">
        <v>0.35</v>
      </c>
      <c r="F2437" t="n">
        <v>0</v>
      </c>
      <c r="G2437" t="n">
        <v>0.2222</v>
      </c>
      <c r="H2437" t="n">
        <v>0.2222</v>
      </c>
      <c r="I2437" t="n">
        <v>0</v>
      </c>
      <c r="J2437" t="n">
        <v>0.3333</v>
      </c>
      <c r="K2437" t="n">
        <v>0.3333</v>
      </c>
      <c r="L2437" t="n">
        <v>0</v>
      </c>
      <c r="M2437" t="n">
        <v>0.3333</v>
      </c>
      <c r="N2437" t="n">
        <v>0.3333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0.3</v>
      </c>
      <c r="Z2437" t="n">
        <v>0.3</v>
      </c>
      <c r="AA2437" t="n">
        <v>0</v>
      </c>
      <c r="AB2437" t="n">
        <v>0</v>
      </c>
      <c r="AC2437" t="n">
        <v>0</v>
      </c>
      <c r="AD2437" t="n">
        <v>0</v>
      </c>
      <c r="AE2437" t="n">
        <v>1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0.125</v>
      </c>
      <c r="AR2437" t="n">
        <v>0.125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0.75</v>
      </c>
      <c r="BJ2437" t="n">
        <v>0.75</v>
      </c>
      <c r="BK2437" t="n">
        <v>0</v>
      </c>
      <c r="BL2437" t="n">
        <v>1</v>
      </c>
      <c r="BM2437" t="n">
        <v>1</v>
      </c>
      <c r="BN2437" t="n">
        <v>0</v>
      </c>
      <c r="BO2437" t="n">
        <v>0.5</v>
      </c>
      <c r="BP2437" t="n">
        <v>0.5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0.35</v>
      </c>
      <c r="E2438" t="n">
        <v>0.35</v>
      </c>
      <c r="F2438" t="n">
        <v>0</v>
      </c>
      <c r="G2438" t="n">
        <v>0.2222</v>
      </c>
      <c r="H2438" t="n">
        <v>0.2222</v>
      </c>
      <c r="I2438" t="n">
        <v>0</v>
      </c>
      <c r="J2438" t="n">
        <v>0.3333</v>
      </c>
      <c r="K2438" t="n">
        <v>0.3333</v>
      </c>
      <c r="L2438" t="n">
        <v>0</v>
      </c>
      <c r="M2438" t="n">
        <v>0.3333</v>
      </c>
      <c r="N2438" t="n">
        <v>0.3333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0.3</v>
      </c>
      <c r="Z2438" t="n">
        <v>0.3</v>
      </c>
      <c r="AA2438" t="n">
        <v>0</v>
      </c>
      <c r="AB2438" t="n">
        <v>0</v>
      </c>
      <c r="AC2438" t="n">
        <v>0</v>
      </c>
      <c r="AD2438" t="n">
        <v>0</v>
      </c>
      <c r="AE2438" t="n">
        <v>1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0.125</v>
      </c>
      <c r="AR2438" t="n">
        <v>0.125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0.75</v>
      </c>
      <c r="BJ2438" t="n">
        <v>0.75</v>
      </c>
      <c r="BK2438" t="n">
        <v>0</v>
      </c>
      <c r="BL2438" t="n">
        <v>1</v>
      </c>
      <c r="BM2438" t="n">
        <v>1</v>
      </c>
      <c r="BN2438" t="n">
        <v>0</v>
      </c>
      <c r="BO2438" t="n">
        <v>0.5</v>
      </c>
      <c r="BP2438" t="n">
        <v>0.5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0.35</v>
      </c>
      <c r="E2439" t="n">
        <v>0.35</v>
      </c>
      <c r="F2439" t="n">
        <v>0</v>
      </c>
      <c r="G2439" t="n">
        <v>0.2222</v>
      </c>
      <c r="H2439" t="n">
        <v>0.2222</v>
      </c>
      <c r="I2439" t="n">
        <v>0</v>
      </c>
      <c r="J2439" t="n">
        <v>0.3333</v>
      </c>
      <c r="K2439" t="n">
        <v>0.3333</v>
      </c>
      <c r="L2439" t="n">
        <v>0</v>
      </c>
      <c r="M2439" t="n">
        <v>0.3333</v>
      </c>
      <c r="N2439" t="n">
        <v>0.3333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0.3</v>
      </c>
      <c r="Z2439" t="n">
        <v>0.3</v>
      </c>
      <c r="AA2439" t="n">
        <v>0</v>
      </c>
      <c r="AB2439" t="n">
        <v>0</v>
      </c>
      <c r="AC2439" t="n">
        <v>0</v>
      </c>
      <c r="AD2439" t="n">
        <v>0</v>
      </c>
      <c r="AE2439" t="n">
        <v>1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0.125</v>
      </c>
      <c r="AR2439" t="n">
        <v>0.125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0.75</v>
      </c>
      <c r="BJ2439" t="n">
        <v>0.75</v>
      </c>
      <c r="BK2439" t="n">
        <v>0</v>
      </c>
      <c r="BL2439" t="n">
        <v>1</v>
      </c>
      <c r="BM2439" t="n">
        <v>1</v>
      </c>
      <c r="BN2439" t="n">
        <v>0</v>
      </c>
      <c r="BO2439" t="n">
        <v>0.5</v>
      </c>
      <c r="BP2439" t="n">
        <v>0.5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0.35</v>
      </c>
      <c r="E2440" t="n">
        <v>0.35</v>
      </c>
      <c r="F2440" t="n">
        <v>0</v>
      </c>
      <c r="G2440" t="n">
        <v>0.2222</v>
      </c>
      <c r="H2440" t="n">
        <v>0.2222</v>
      </c>
      <c r="I2440" t="n">
        <v>0</v>
      </c>
      <c r="J2440" t="n">
        <v>0.3333</v>
      </c>
      <c r="K2440" t="n">
        <v>0.3333</v>
      </c>
      <c r="L2440" t="n">
        <v>0</v>
      </c>
      <c r="M2440" t="n">
        <v>0.3333</v>
      </c>
      <c r="N2440" t="n">
        <v>0.3333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0.3</v>
      </c>
      <c r="Z2440" t="n">
        <v>0.3</v>
      </c>
      <c r="AA2440" t="n">
        <v>0</v>
      </c>
      <c r="AB2440" t="n">
        <v>0</v>
      </c>
      <c r="AC2440" t="n">
        <v>0</v>
      </c>
      <c r="AD2440" t="n">
        <v>0</v>
      </c>
      <c r="AE2440" t="n">
        <v>1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0.125</v>
      </c>
      <c r="AR2440" t="n">
        <v>0.125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0.75</v>
      </c>
      <c r="BJ2440" t="n">
        <v>0.75</v>
      </c>
      <c r="BK2440" t="n">
        <v>0</v>
      </c>
      <c r="BL2440" t="n">
        <v>1</v>
      </c>
      <c r="BM2440" t="n">
        <v>1</v>
      </c>
      <c r="BN2440" t="n">
        <v>0</v>
      </c>
      <c r="BO2440" t="n">
        <v>0.5</v>
      </c>
      <c r="BP2440" t="n">
        <v>0.5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0.35</v>
      </c>
      <c r="E2441" t="n">
        <v>0.35</v>
      </c>
      <c r="F2441" t="n">
        <v>0</v>
      </c>
      <c r="G2441" t="n">
        <v>0.2222</v>
      </c>
      <c r="H2441" t="n">
        <v>0.2222</v>
      </c>
      <c r="I2441" t="n">
        <v>0</v>
      </c>
      <c r="J2441" t="n">
        <v>0.3333</v>
      </c>
      <c r="K2441" t="n">
        <v>0.3333</v>
      </c>
      <c r="L2441" t="n">
        <v>0</v>
      </c>
      <c r="M2441" t="n">
        <v>0.3333</v>
      </c>
      <c r="N2441" t="n">
        <v>0.3333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0.3</v>
      </c>
      <c r="Z2441" t="n">
        <v>0.3</v>
      </c>
      <c r="AA2441" t="n">
        <v>0</v>
      </c>
      <c r="AB2441" t="n">
        <v>0</v>
      </c>
      <c r="AC2441" t="n">
        <v>0</v>
      </c>
      <c r="AD2441" t="n">
        <v>0</v>
      </c>
      <c r="AE2441" t="n">
        <v>1</v>
      </c>
      <c r="AF2441" t="n">
        <v>1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0.125</v>
      </c>
      <c r="AR2441" t="n">
        <v>0.125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0.75</v>
      </c>
      <c r="BJ2441" t="n">
        <v>0.75</v>
      </c>
      <c r="BK2441" t="n">
        <v>0</v>
      </c>
      <c r="BL2441" t="n">
        <v>1</v>
      </c>
      <c r="BM2441" t="n">
        <v>1</v>
      </c>
      <c r="BN2441" t="n">
        <v>0</v>
      </c>
      <c r="BO2441" t="n">
        <v>0.5</v>
      </c>
      <c r="BP2441" t="n">
        <v>0.5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0.35</v>
      </c>
      <c r="E2442" t="n">
        <v>0.35</v>
      </c>
      <c r="F2442" t="n">
        <v>0</v>
      </c>
      <c r="G2442" t="n">
        <v>0.2222</v>
      </c>
      <c r="H2442" t="n">
        <v>0.2222</v>
      </c>
      <c r="I2442" t="n">
        <v>0</v>
      </c>
      <c r="J2442" t="n">
        <v>0.3333</v>
      </c>
      <c r="K2442" t="n">
        <v>0.3333</v>
      </c>
      <c r="L2442" t="n">
        <v>0</v>
      </c>
      <c r="M2442" t="n">
        <v>0.3333</v>
      </c>
      <c r="N2442" t="n">
        <v>0.3333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0.3</v>
      </c>
      <c r="Z2442" t="n">
        <v>0.3</v>
      </c>
      <c r="AA2442" t="n">
        <v>0</v>
      </c>
      <c r="AB2442" t="n">
        <v>0</v>
      </c>
      <c r="AC2442" t="n">
        <v>0</v>
      </c>
      <c r="AD2442" t="n">
        <v>0</v>
      </c>
      <c r="AE2442" t="n">
        <v>1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0.75</v>
      </c>
      <c r="BJ2442" t="n">
        <v>0.75</v>
      </c>
      <c r="BK2442" t="n">
        <v>0</v>
      </c>
      <c r="BL2442" t="n">
        <v>1</v>
      </c>
      <c r="BM2442" t="n">
        <v>1</v>
      </c>
      <c r="BN2442" t="n">
        <v>0</v>
      </c>
      <c r="BO2442" t="n">
        <v>0.5</v>
      </c>
      <c r="BP2442" t="n">
        <v>0.5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0.35</v>
      </c>
      <c r="E2443" t="n">
        <v>0.35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0.3</v>
      </c>
      <c r="Z2443" t="n">
        <v>0.3</v>
      </c>
      <c r="AA2443" t="n">
        <v>0</v>
      </c>
      <c r="AB2443" t="n">
        <v>0</v>
      </c>
      <c r="AC2443" t="n">
        <v>0</v>
      </c>
      <c r="AD2443" t="n">
        <v>0</v>
      </c>
      <c r="AE2443" t="n">
        <v>1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0.75</v>
      </c>
      <c r="BJ2443" t="n">
        <v>0.75</v>
      </c>
      <c r="BK2443" t="n">
        <v>0</v>
      </c>
      <c r="BL2443" t="n">
        <v>1</v>
      </c>
      <c r="BM2443" t="n">
        <v>1</v>
      </c>
      <c r="BN2443" t="n">
        <v>0</v>
      </c>
      <c r="BO2443" t="n">
        <v>0.5</v>
      </c>
      <c r="BP2443" t="n">
        <v>0.5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0.35</v>
      </c>
      <c r="E2444" t="n">
        <v>0.35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0.3</v>
      </c>
      <c r="Z2444" t="n">
        <v>0.3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1</v>
      </c>
      <c r="AI2444" t="n">
        <v>1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0.75</v>
      </c>
      <c r="BJ2444" t="n">
        <v>0.75</v>
      </c>
      <c r="BK2444" t="n">
        <v>0</v>
      </c>
      <c r="BL2444" t="n">
        <v>1</v>
      </c>
      <c r="BM2444" t="n">
        <v>1</v>
      </c>
      <c r="BN2444" t="n">
        <v>0</v>
      </c>
      <c r="BO2444" t="n">
        <v>0.5</v>
      </c>
      <c r="BP2444" t="n">
        <v>0.5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0.35</v>
      </c>
      <c r="E2445" t="n">
        <v>0.35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0.3</v>
      </c>
      <c r="Z2445" t="n">
        <v>0.3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1</v>
      </c>
      <c r="AI2445" t="n">
        <v>1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0.35</v>
      </c>
      <c r="E2446" t="n">
        <v>0.35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0.3</v>
      </c>
      <c r="Z2446" t="n">
        <v>0.3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1</v>
      </c>
      <c r="AI2446" t="n">
        <v>1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0.35</v>
      </c>
      <c r="E2447" t="n">
        <v>0.35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0.3</v>
      </c>
      <c r="Z2447" t="n">
        <v>0.3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1</v>
      </c>
      <c r="AI2447" t="n">
        <v>1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0.35</v>
      </c>
      <c r="E2448" t="n">
        <v>0.35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0.3</v>
      </c>
      <c r="Z2448" t="n">
        <v>0.3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1</v>
      </c>
      <c r="AI2448" t="n">
        <v>1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0.35</v>
      </c>
      <c r="E2449" t="n">
        <v>0.35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0.3333</v>
      </c>
      <c r="AF2449" t="n">
        <v>0.3333</v>
      </c>
      <c r="AG2449" t="n">
        <v>0</v>
      </c>
      <c r="AH2449" t="n">
        <v>1</v>
      </c>
      <c r="AI2449" t="n">
        <v>1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0.35</v>
      </c>
      <c r="E2450" t="n">
        <v>0.35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0.3333</v>
      </c>
      <c r="AF2450" t="n">
        <v>0.3333</v>
      </c>
      <c r="AG2450" t="n">
        <v>0</v>
      </c>
      <c r="AH2450" t="n">
        <v>1</v>
      </c>
      <c r="AI2450" t="n">
        <v>1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0.35</v>
      </c>
      <c r="E2451" t="n">
        <v>0.35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0.3333</v>
      </c>
      <c r="AF2451" t="n">
        <v>0.3333</v>
      </c>
      <c r="AG2451" t="n">
        <v>0</v>
      </c>
      <c r="AH2451" t="n">
        <v>1</v>
      </c>
      <c r="AI2451" t="n">
        <v>1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0.35</v>
      </c>
      <c r="E2452" t="n">
        <v>0.35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0.3333</v>
      </c>
      <c r="AF2452" t="n">
        <v>0.3333</v>
      </c>
      <c r="AG2452" t="n">
        <v>0</v>
      </c>
      <c r="AH2452" t="n">
        <v>1</v>
      </c>
      <c r="AI2452" t="n">
        <v>1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0.35</v>
      </c>
      <c r="E2453" t="n">
        <v>0.35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0.3333</v>
      </c>
      <c r="AF2453" t="n">
        <v>0.3333</v>
      </c>
      <c r="AG2453" t="n">
        <v>0</v>
      </c>
      <c r="AH2453" t="n">
        <v>1</v>
      </c>
      <c r="AI2453" t="n">
        <v>1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0.35</v>
      </c>
      <c r="E2454" t="n">
        <v>0.35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0.3333</v>
      </c>
      <c r="AF2454" t="n">
        <v>0.3333</v>
      </c>
      <c r="AG2454" t="n">
        <v>0</v>
      </c>
      <c r="AH2454" t="n">
        <v>1</v>
      </c>
      <c r="AI2454" t="n">
        <v>1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0.35</v>
      </c>
      <c r="E2455" t="n">
        <v>0.35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0.3333</v>
      </c>
      <c r="AF2455" t="n">
        <v>0.3333</v>
      </c>
      <c r="AG2455" t="n">
        <v>0</v>
      </c>
      <c r="AH2455" t="n">
        <v>1</v>
      </c>
      <c r="AI2455" t="n">
        <v>1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0.35</v>
      </c>
      <c r="E2456" t="n">
        <v>0.35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0.35</v>
      </c>
      <c r="E2457" t="n">
        <v>0.35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0.35</v>
      </c>
      <c r="E2458" t="n">
        <v>0.35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0.35</v>
      </c>
      <c r="E2459" t="n">
        <v>0.35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0.35</v>
      </c>
      <c r="E2460" t="n">
        <v>0.35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0.35</v>
      </c>
      <c r="E2461" t="n">
        <v>0.35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0.35</v>
      </c>
      <c r="E2462" t="n">
        <v>0.35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0.35</v>
      </c>
      <c r="E2463" t="n">
        <v>0.35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0.35</v>
      </c>
      <c r="E2464" t="n">
        <v>0.35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0.35</v>
      </c>
      <c r="E2465" t="n">
        <v>0.35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0.35</v>
      </c>
      <c r="E2466" t="n">
        <v>0.35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0.35</v>
      </c>
      <c r="E2467" t="n">
        <v>0.35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0.35</v>
      </c>
      <c r="E2468" t="n">
        <v>0.35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0.35</v>
      </c>
      <c r="E2469" t="n">
        <v>0.35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0.75</v>
      </c>
      <c r="BJ2469" t="n">
        <v>0.75</v>
      </c>
      <c r="BK2469" t="n">
        <v>0</v>
      </c>
      <c r="BL2469" t="n">
        <v>1</v>
      </c>
      <c r="BM2469" t="n">
        <v>1</v>
      </c>
      <c r="BN2469" t="n">
        <v>0</v>
      </c>
      <c r="BO2469" t="n">
        <v>0.5</v>
      </c>
      <c r="BP2469" t="n">
        <v>0.5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0.35</v>
      </c>
      <c r="E2470" t="n">
        <v>0.35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0.75</v>
      </c>
      <c r="BJ2470" t="n">
        <v>0.75</v>
      </c>
      <c r="BK2470" t="n">
        <v>0</v>
      </c>
      <c r="BL2470" t="n">
        <v>1</v>
      </c>
      <c r="BM2470" t="n">
        <v>1</v>
      </c>
      <c r="BN2470" t="n">
        <v>0</v>
      </c>
      <c r="BO2470" t="n">
        <v>0.5</v>
      </c>
      <c r="BP2470" t="n">
        <v>0.5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0.35</v>
      </c>
      <c r="E2471" t="n">
        <v>0.35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0.75</v>
      </c>
      <c r="BJ2471" t="n">
        <v>0.75</v>
      </c>
      <c r="BK2471" t="n">
        <v>0</v>
      </c>
      <c r="BL2471" t="n">
        <v>1</v>
      </c>
      <c r="BM2471" t="n">
        <v>1</v>
      </c>
      <c r="BN2471" t="n">
        <v>0</v>
      </c>
      <c r="BO2471" t="n">
        <v>0.5</v>
      </c>
      <c r="BP2471" t="n">
        <v>0.5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0.35</v>
      </c>
      <c r="E2472" t="n">
        <v>0.35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0.75</v>
      </c>
      <c r="BJ2472" t="n">
        <v>0.75</v>
      </c>
      <c r="BK2472" t="n">
        <v>0</v>
      </c>
      <c r="BL2472" t="n">
        <v>1</v>
      </c>
      <c r="BM2472" t="n">
        <v>1</v>
      </c>
      <c r="BN2472" t="n">
        <v>0</v>
      </c>
      <c r="BO2472" t="n">
        <v>0.5</v>
      </c>
      <c r="BP2472" t="n">
        <v>0.5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0.35</v>
      </c>
      <c r="E2473" t="n">
        <v>0.35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0.75</v>
      </c>
      <c r="BJ2473" t="n">
        <v>0.75</v>
      </c>
      <c r="BK2473" t="n">
        <v>0</v>
      </c>
      <c r="BL2473" t="n">
        <v>1</v>
      </c>
      <c r="BM2473" t="n">
        <v>1</v>
      </c>
      <c r="BN2473" t="n">
        <v>0</v>
      </c>
      <c r="BO2473" t="n">
        <v>0.5</v>
      </c>
      <c r="BP2473" t="n">
        <v>0.5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0.35</v>
      </c>
      <c r="E2474" t="n">
        <v>0.35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0.75</v>
      </c>
      <c r="BJ2474" t="n">
        <v>0.75</v>
      </c>
      <c r="BK2474" t="n">
        <v>0</v>
      </c>
      <c r="BL2474" t="n">
        <v>1</v>
      </c>
      <c r="BM2474" t="n">
        <v>1</v>
      </c>
      <c r="BN2474" t="n">
        <v>0</v>
      </c>
      <c r="BO2474" t="n">
        <v>0.5</v>
      </c>
      <c r="BP2474" t="n">
        <v>0.5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0.35</v>
      </c>
      <c r="E2475" t="n">
        <v>0.35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0.75</v>
      </c>
      <c r="BJ2475" t="n">
        <v>0.75</v>
      </c>
      <c r="BK2475" t="n">
        <v>0</v>
      </c>
      <c r="BL2475" t="n">
        <v>1</v>
      </c>
      <c r="BM2475" t="n">
        <v>1</v>
      </c>
      <c r="BN2475" t="n">
        <v>0</v>
      </c>
      <c r="BO2475" t="n">
        <v>0.5</v>
      </c>
      <c r="BP2475" t="n">
        <v>0.5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0.35</v>
      </c>
      <c r="E2476" t="n">
        <v>0.35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0.75</v>
      </c>
      <c r="BJ2476" t="n">
        <v>0.75</v>
      </c>
      <c r="BK2476" t="n">
        <v>0</v>
      </c>
      <c r="BL2476" t="n">
        <v>1</v>
      </c>
      <c r="BM2476" t="n">
        <v>1</v>
      </c>
      <c r="BN2476" t="n">
        <v>0</v>
      </c>
      <c r="BO2476" t="n">
        <v>0.5</v>
      </c>
      <c r="BP2476" t="n">
        <v>0.5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0.35</v>
      </c>
      <c r="E2477" t="n">
        <v>0.35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0.75</v>
      </c>
      <c r="BJ2477" t="n">
        <v>0.75</v>
      </c>
      <c r="BK2477" t="n">
        <v>0</v>
      </c>
      <c r="BL2477" t="n">
        <v>1</v>
      </c>
      <c r="BM2477" t="n">
        <v>1</v>
      </c>
      <c r="BN2477" t="n">
        <v>0</v>
      </c>
      <c r="BO2477" t="n">
        <v>0.5</v>
      </c>
      <c r="BP2477" t="n">
        <v>0.5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0.35</v>
      </c>
      <c r="E2478" t="n">
        <v>0.35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0.75</v>
      </c>
      <c r="BJ2478" t="n">
        <v>0.75</v>
      </c>
      <c r="BK2478" t="n">
        <v>0</v>
      </c>
      <c r="BL2478" t="n">
        <v>1</v>
      </c>
      <c r="BM2478" t="n">
        <v>1</v>
      </c>
      <c r="BN2478" t="n">
        <v>0</v>
      </c>
      <c r="BO2478" t="n">
        <v>0.5</v>
      </c>
      <c r="BP2478" t="n">
        <v>0.5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0.35</v>
      </c>
      <c r="E2479" t="n">
        <v>0.35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1</v>
      </c>
      <c r="AL2479" t="n">
        <v>1</v>
      </c>
      <c r="AM2479" t="n">
        <v>0</v>
      </c>
      <c r="AN2479" t="n">
        <v>1</v>
      </c>
      <c r="AO2479" t="n">
        <v>1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0.75</v>
      </c>
      <c r="BJ2479" t="n">
        <v>0.75</v>
      </c>
      <c r="BK2479" t="n">
        <v>0</v>
      </c>
      <c r="BL2479" t="n">
        <v>1</v>
      </c>
      <c r="BM2479" t="n">
        <v>1</v>
      </c>
      <c r="BN2479" t="n">
        <v>0</v>
      </c>
      <c r="BO2479" t="n">
        <v>0.5</v>
      </c>
      <c r="BP2479" t="n">
        <v>0.5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0.35</v>
      </c>
      <c r="E2480" t="n">
        <v>0.35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1</v>
      </c>
      <c r="AL2480" t="n">
        <v>1</v>
      </c>
      <c r="AM2480" t="n">
        <v>0</v>
      </c>
      <c r="AN2480" t="n">
        <v>1</v>
      </c>
      <c r="AO2480" t="n">
        <v>1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0.75</v>
      </c>
      <c r="BJ2480" t="n">
        <v>0.75</v>
      </c>
      <c r="BK2480" t="n">
        <v>0</v>
      </c>
      <c r="BL2480" t="n">
        <v>1</v>
      </c>
      <c r="BM2480" t="n">
        <v>1</v>
      </c>
      <c r="BN2480" t="n">
        <v>0</v>
      </c>
      <c r="BO2480" t="n">
        <v>0.5</v>
      </c>
      <c r="BP2480" t="n">
        <v>0.5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0.35</v>
      </c>
      <c r="E2481" t="n">
        <v>0.35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1</v>
      </c>
      <c r="AL2481" t="n">
        <v>1</v>
      </c>
      <c r="AM2481" t="n">
        <v>0</v>
      </c>
      <c r="AN2481" t="n">
        <v>1</v>
      </c>
      <c r="AO2481" t="n">
        <v>1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0.75</v>
      </c>
      <c r="BJ2481" t="n">
        <v>0.75</v>
      </c>
      <c r="BK2481" t="n">
        <v>0</v>
      </c>
      <c r="BL2481" t="n">
        <v>1</v>
      </c>
      <c r="BM2481" t="n">
        <v>1</v>
      </c>
      <c r="BN2481" t="n">
        <v>0</v>
      </c>
      <c r="BO2481" t="n">
        <v>0.5</v>
      </c>
      <c r="BP2481" t="n">
        <v>0.5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0.35</v>
      </c>
      <c r="E2482" t="n">
        <v>0.35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1</v>
      </c>
      <c r="AL2482" t="n">
        <v>1</v>
      </c>
      <c r="AM2482" t="n">
        <v>0</v>
      </c>
      <c r="AN2482" t="n">
        <v>1</v>
      </c>
      <c r="AO2482" t="n">
        <v>1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0.75</v>
      </c>
      <c r="BJ2482" t="n">
        <v>0.75</v>
      </c>
      <c r="BK2482" t="n">
        <v>0</v>
      </c>
      <c r="BL2482" t="n">
        <v>1</v>
      </c>
      <c r="BM2482" t="n">
        <v>1</v>
      </c>
      <c r="BN2482" t="n">
        <v>0</v>
      </c>
      <c r="BO2482" t="n">
        <v>0.5</v>
      </c>
      <c r="BP2482" t="n">
        <v>0.5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0.35</v>
      </c>
      <c r="E2483" t="n">
        <v>0.35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1</v>
      </c>
      <c r="AL2483" t="n">
        <v>1</v>
      </c>
      <c r="AM2483" t="n">
        <v>0</v>
      </c>
      <c r="AN2483" t="n">
        <v>1</v>
      </c>
      <c r="AO2483" t="n">
        <v>1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0.75</v>
      </c>
      <c r="BJ2483" t="n">
        <v>0.75</v>
      </c>
      <c r="BK2483" t="n">
        <v>0</v>
      </c>
      <c r="BL2483" t="n">
        <v>1</v>
      </c>
      <c r="BM2483" t="n">
        <v>1</v>
      </c>
      <c r="BN2483" t="n">
        <v>0</v>
      </c>
      <c r="BO2483" t="n">
        <v>0.5</v>
      </c>
      <c r="BP2483" t="n">
        <v>0.5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0.35</v>
      </c>
      <c r="E2484" t="n">
        <v>0.35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1</v>
      </c>
      <c r="AL2484" t="n">
        <v>1</v>
      </c>
      <c r="AM2484" t="n">
        <v>0</v>
      </c>
      <c r="AN2484" t="n">
        <v>1</v>
      </c>
      <c r="AO2484" t="n">
        <v>1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0.75</v>
      </c>
      <c r="BJ2484" t="n">
        <v>0.75</v>
      </c>
      <c r="BK2484" t="n">
        <v>0</v>
      </c>
      <c r="BL2484" t="n">
        <v>1</v>
      </c>
      <c r="BM2484" t="n">
        <v>1</v>
      </c>
      <c r="BN2484" t="n">
        <v>0</v>
      </c>
      <c r="BO2484" t="n">
        <v>0.5</v>
      </c>
      <c r="BP2484" t="n">
        <v>0.5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0.35</v>
      </c>
      <c r="E2485" t="n">
        <v>0.35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1</v>
      </c>
      <c r="AL2485" t="n">
        <v>1</v>
      </c>
      <c r="AM2485" t="n">
        <v>0</v>
      </c>
      <c r="AN2485" t="n">
        <v>1</v>
      </c>
      <c r="AO2485" t="n">
        <v>1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0.75</v>
      </c>
      <c r="BJ2485" t="n">
        <v>0.75</v>
      </c>
      <c r="BK2485" t="n">
        <v>0</v>
      </c>
      <c r="BL2485" t="n">
        <v>1</v>
      </c>
      <c r="BM2485" t="n">
        <v>1</v>
      </c>
      <c r="BN2485" t="n">
        <v>0</v>
      </c>
      <c r="BO2485" t="n">
        <v>0.5</v>
      </c>
      <c r="BP2485" t="n">
        <v>0.5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0.35</v>
      </c>
      <c r="E2486" t="n">
        <v>0.35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1</v>
      </c>
      <c r="AL2486" t="n">
        <v>1</v>
      </c>
      <c r="AM2486" t="n">
        <v>0</v>
      </c>
      <c r="AN2486" t="n">
        <v>1</v>
      </c>
      <c r="AO2486" t="n">
        <v>1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0.75</v>
      </c>
      <c r="BJ2486" t="n">
        <v>0.75</v>
      </c>
      <c r="BK2486" t="n">
        <v>0</v>
      </c>
      <c r="BL2486" t="n">
        <v>1</v>
      </c>
      <c r="BM2486" t="n">
        <v>1</v>
      </c>
      <c r="BN2486" t="n">
        <v>0</v>
      </c>
      <c r="BO2486" t="n">
        <v>0.5</v>
      </c>
      <c r="BP2486" t="n">
        <v>0.5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0.35</v>
      </c>
      <c r="E2487" t="n">
        <v>0.35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1</v>
      </c>
      <c r="AL2487" t="n">
        <v>1</v>
      </c>
      <c r="AM2487" t="n">
        <v>0</v>
      </c>
      <c r="AN2487" t="n">
        <v>1</v>
      </c>
      <c r="AO2487" t="n">
        <v>1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0.75</v>
      </c>
      <c r="BJ2487" t="n">
        <v>0.75</v>
      </c>
      <c r="BK2487" t="n">
        <v>0</v>
      </c>
      <c r="BL2487" t="n">
        <v>1</v>
      </c>
      <c r="BM2487" t="n">
        <v>1</v>
      </c>
      <c r="BN2487" t="n">
        <v>0</v>
      </c>
      <c r="BO2487" t="n">
        <v>0.5</v>
      </c>
      <c r="BP2487" t="n">
        <v>0.5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0.35</v>
      </c>
      <c r="E2488" t="n">
        <v>0.35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1</v>
      </c>
      <c r="AL2488" t="n">
        <v>1</v>
      </c>
      <c r="AM2488" t="n">
        <v>0</v>
      </c>
      <c r="AN2488" t="n">
        <v>1</v>
      </c>
      <c r="AO2488" t="n">
        <v>1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0.75</v>
      </c>
      <c r="BJ2488" t="n">
        <v>0.75</v>
      </c>
      <c r="BK2488" t="n">
        <v>0</v>
      </c>
      <c r="BL2488" t="n">
        <v>1</v>
      </c>
      <c r="BM2488" t="n">
        <v>1</v>
      </c>
      <c r="BN2488" t="n">
        <v>0</v>
      </c>
      <c r="BO2488" t="n">
        <v>0.5</v>
      </c>
      <c r="BP2488" t="n">
        <v>0.5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0.35</v>
      </c>
      <c r="E2489" t="n">
        <v>0.35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1</v>
      </c>
      <c r="AL2489" t="n">
        <v>1</v>
      </c>
      <c r="AM2489" t="n">
        <v>0</v>
      </c>
      <c r="AN2489" t="n">
        <v>1</v>
      </c>
      <c r="AO2489" t="n">
        <v>1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0.75</v>
      </c>
      <c r="BJ2489" t="n">
        <v>0.75</v>
      </c>
      <c r="BK2489" t="n">
        <v>0</v>
      </c>
      <c r="BL2489" t="n">
        <v>1</v>
      </c>
      <c r="BM2489" t="n">
        <v>1</v>
      </c>
      <c r="BN2489" t="n">
        <v>0</v>
      </c>
      <c r="BO2489" t="n">
        <v>0.5</v>
      </c>
      <c r="BP2489" t="n">
        <v>0.5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0.35</v>
      </c>
      <c r="E2490" t="n">
        <v>0.35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1</v>
      </c>
      <c r="AL2490" t="n">
        <v>1</v>
      </c>
      <c r="AM2490" t="n">
        <v>0</v>
      </c>
      <c r="AN2490" t="n">
        <v>1</v>
      </c>
      <c r="AO2490" t="n">
        <v>1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0.75</v>
      </c>
      <c r="BJ2490" t="n">
        <v>0.75</v>
      </c>
      <c r="BK2490" t="n">
        <v>0</v>
      </c>
      <c r="BL2490" t="n">
        <v>1</v>
      </c>
      <c r="BM2490" t="n">
        <v>1</v>
      </c>
      <c r="BN2490" t="n">
        <v>0</v>
      </c>
      <c r="BO2490" t="n">
        <v>0.5</v>
      </c>
      <c r="BP2490" t="n">
        <v>0.5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0.35</v>
      </c>
      <c r="E2491" t="n">
        <v>0.35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1</v>
      </c>
      <c r="AL2491" t="n">
        <v>1</v>
      </c>
      <c r="AM2491" t="n">
        <v>0</v>
      </c>
      <c r="AN2491" t="n">
        <v>1</v>
      </c>
      <c r="AO2491" t="n">
        <v>1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0.75</v>
      </c>
      <c r="BJ2491" t="n">
        <v>0.75</v>
      </c>
      <c r="BK2491" t="n">
        <v>0</v>
      </c>
      <c r="BL2491" t="n">
        <v>1</v>
      </c>
      <c r="BM2491" t="n">
        <v>1</v>
      </c>
      <c r="BN2491" t="n">
        <v>0</v>
      </c>
      <c r="BO2491" t="n">
        <v>0.5</v>
      </c>
      <c r="BP2491" t="n">
        <v>0.5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0.35</v>
      </c>
      <c r="E2492" t="n">
        <v>0.35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1</v>
      </c>
      <c r="AL2492" t="n">
        <v>1</v>
      </c>
      <c r="AM2492" t="n">
        <v>0</v>
      </c>
      <c r="AN2492" t="n">
        <v>1</v>
      </c>
      <c r="AO2492" t="n">
        <v>1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0.75</v>
      </c>
      <c r="BJ2492" t="n">
        <v>0.75</v>
      </c>
      <c r="BK2492" t="n">
        <v>0</v>
      </c>
      <c r="BL2492" t="n">
        <v>1</v>
      </c>
      <c r="BM2492" t="n">
        <v>1</v>
      </c>
      <c r="BN2492" t="n">
        <v>0</v>
      </c>
      <c r="BO2492" t="n">
        <v>0.5</v>
      </c>
      <c r="BP2492" t="n">
        <v>0.5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0.35</v>
      </c>
      <c r="E2493" t="n">
        <v>0.35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1</v>
      </c>
      <c r="AL2493" t="n">
        <v>1</v>
      </c>
      <c r="AM2493" t="n">
        <v>0</v>
      </c>
      <c r="AN2493" t="n">
        <v>1</v>
      </c>
      <c r="AO2493" t="n">
        <v>1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0.75</v>
      </c>
      <c r="BJ2493" t="n">
        <v>0.75</v>
      </c>
      <c r="BK2493" t="n">
        <v>0</v>
      </c>
      <c r="BL2493" t="n">
        <v>1</v>
      </c>
      <c r="BM2493" t="n">
        <v>1</v>
      </c>
      <c r="BN2493" t="n">
        <v>0</v>
      </c>
      <c r="BO2493" t="n">
        <v>0.5</v>
      </c>
      <c r="BP2493" t="n">
        <v>0.5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0.35</v>
      </c>
      <c r="E2494" t="n">
        <v>0.35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1</v>
      </c>
      <c r="AL2494" t="n">
        <v>1</v>
      </c>
      <c r="AM2494" t="n">
        <v>0</v>
      </c>
      <c r="AN2494" t="n">
        <v>1</v>
      </c>
      <c r="AO2494" t="n">
        <v>1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0.75</v>
      </c>
      <c r="BJ2494" t="n">
        <v>0.75</v>
      </c>
      <c r="BK2494" t="n">
        <v>0</v>
      </c>
      <c r="BL2494" t="n">
        <v>1</v>
      </c>
      <c r="BM2494" t="n">
        <v>1</v>
      </c>
      <c r="BN2494" t="n">
        <v>0</v>
      </c>
      <c r="BO2494" t="n">
        <v>0.5</v>
      </c>
      <c r="BP2494" t="n">
        <v>0.5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0.35</v>
      </c>
      <c r="E2495" t="n">
        <v>0.35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1</v>
      </c>
      <c r="AL2495" t="n">
        <v>1</v>
      </c>
      <c r="AM2495" t="n">
        <v>0</v>
      </c>
      <c r="AN2495" t="n">
        <v>1</v>
      </c>
      <c r="AO2495" t="n">
        <v>1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0.75</v>
      </c>
      <c r="BJ2495" t="n">
        <v>0.75</v>
      </c>
      <c r="BK2495" t="n">
        <v>0</v>
      </c>
      <c r="BL2495" t="n">
        <v>1</v>
      </c>
      <c r="BM2495" t="n">
        <v>1</v>
      </c>
      <c r="BN2495" t="n">
        <v>0</v>
      </c>
      <c r="BO2495" t="n">
        <v>0.5</v>
      </c>
      <c r="BP2495" t="n">
        <v>0.5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0.35</v>
      </c>
      <c r="E2496" t="n">
        <v>0.35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1</v>
      </c>
      <c r="AL2496" t="n">
        <v>1</v>
      </c>
      <c r="AM2496" t="n">
        <v>0</v>
      </c>
      <c r="AN2496" t="n">
        <v>1</v>
      </c>
      <c r="AO2496" t="n">
        <v>1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0.75</v>
      </c>
      <c r="BJ2496" t="n">
        <v>0.75</v>
      </c>
      <c r="BK2496" t="n">
        <v>0</v>
      </c>
      <c r="BL2496" t="n">
        <v>1</v>
      </c>
      <c r="BM2496" t="n">
        <v>1</v>
      </c>
      <c r="BN2496" t="n">
        <v>0</v>
      </c>
      <c r="BO2496" t="n">
        <v>0.5</v>
      </c>
      <c r="BP2496" t="n">
        <v>0.5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0.35</v>
      </c>
      <c r="E2497" t="n">
        <v>0.35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1</v>
      </c>
      <c r="AL2497" t="n">
        <v>1</v>
      </c>
      <c r="AM2497" t="n">
        <v>0</v>
      </c>
      <c r="AN2497" t="n">
        <v>1</v>
      </c>
      <c r="AO2497" t="n">
        <v>1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0.75</v>
      </c>
      <c r="BJ2497" t="n">
        <v>0.75</v>
      </c>
      <c r="BK2497" t="n">
        <v>0</v>
      </c>
      <c r="BL2497" t="n">
        <v>1</v>
      </c>
      <c r="BM2497" t="n">
        <v>1</v>
      </c>
      <c r="BN2497" t="n">
        <v>0</v>
      </c>
      <c r="BO2497" t="n">
        <v>0.5</v>
      </c>
      <c r="BP2497" t="n">
        <v>0.5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0.35</v>
      </c>
      <c r="E2498" t="n">
        <v>0.35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1</v>
      </c>
      <c r="AL2498" t="n">
        <v>1</v>
      </c>
      <c r="AM2498" t="n">
        <v>0</v>
      </c>
      <c r="AN2498" t="n">
        <v>1</v>
      </c>
      <c r="AO2498" t="n">
        <v>1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0.75</v>
      </c>
      <c r="BJ2498" t="n">
        <v>0.75</v>
      </c>
      <c r="BK2498" t="n">
        <v>0</v>
      </c>
      <c r="BL2498" t="n">
        <v>1</v>
      </c>
      <c r="BM2498" t="n">
        <v>1</v>
      </c>
      <c r="BN2498" t="n">
        <v>0</v>
      </c>
      <c r="BO2498" t="n">
        <v>0.5</v>
      </c>
      <c r="BP2498" t="n">
        <v>0.5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0.35</v>
      </c>
      <c r="E2499" t="n">
        <v>0.35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1</v>
      </c>
      <c r="AL2499" t="n">
        <v>1</v>
      </c>
      <c r="AM2499" t="n">
        <v>0</v>
      </c>
      <c r="AN2499" t="n">
        <v>1</v>
      </c>
      <c r="AO2499" t="n">
        <v>1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0.75</v>
      </c>
      <c r="BJ2499" t="n">
        <v>0.75</v>
      </c>
      <c r="BK2499" t="n">
        <v>0</v>
      </c>
      <c r="BL2499" t="n">
        <v>1</v>
      </c>
      <c r="BM2499" t="n">
        <v>1</v>
      </c>
      <c r="BN2499" t="n">
        <v>0</v>
      </c>
      <c r="BO2499" t="n">
        <v>0.5</v>
      </c>
      <c r="BP2499" t="n">
        <v>0.5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0.35</v>
      </c>
      <c r="E2500" t="n">
        <v>0.35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1</v>
      </c>
      <c r="AL2500" t="n">
        <v>1</v>
      </c>
      <c r="AM2500" t="n">
        <v>0</v>
      </c>
      <c r="AN2500" t="n">
        <v>1</v>
      </c>
      <c r="AO2500" t="n">
        <v>1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0.75</v>
      </c>
      <c r="BJ2500" t="n">
        <v>0.75</v>
      </c>
      <c r="BK2500" t="n">
        <v>0</v>
      </c>
      <c r="BL2500" t="n">
        <v>1</v>
      </c>
      <c r="BM2500" t="n">
        <v>1</v>
      </c>
      <c r="BN2500" t="n">
        <v>0</v>
      </c>
      <c r="BO2500" t="n">
        <v>0.5</v>
      </c>
      <c r="BP2500" t="n">
        <v>0.5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0.35</v>
      </c>
      <c r="E2501" t="n">
        <v>0.35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1</v>
      </c>
      <c r="AL2501" t="n">
        <v>1</v>
      </c>
      <c r="AM2501" t="n">
        <v>0</v>
      </c>
      <c r="AN2501" t="n">
        <v>1</v>
      </c>
      <c r="AO2501" t="n">
        <v>1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0.75</v>
      </c>
      <c r="BJ2501" t="n">
        <v>0.75</v>
      </c>
      <c r="BK2501" t="n">
        <v>0</v>
      </c>
      <c r="BL2501" t="n">
        <v>1</v>
      </c>
      <c r="BM2501" t="n">
        <v>1</v>
      </c>
      <c r="BN2501" t="n">
        <v>0</v>
      </c>
      <c r="BO2501" t="n">
        <v>0.5</v>
      </c>
      <c r="BP2501" t="n">
        <v>0.5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0.35</v>
      </c>
      <c r="E2502" t="n">
        <v>0.35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1</v>
      </c>
      <c r="AL2502" t="n">
        <v>1</v>
      </c>
      <c r="AM2502" t="n">
        <v>0</v>
      </c>
      <c r="AN2502" t="n">
        <v>1</v>
      </c>
      <c r="AO2502" t="n">
        <v>1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0.75</v>
      </c>
      <c r="BJ2502" t="n">
        <v>0.75</v>
      </c>
      <c r="BK2502" t="n">
        <v>0</v>
      </c>
      <c r="BL2502" t="n">
        <v>1</v>
      </c>
      <c r="BM2502" t="n">
        <v>1</v>
      </c>
      <c r="BN2502" t="n">
        <v>0</v>
      </c>
      <c r="BO2502" t="n">
        <v>0.5</v>
      </c>
      <c r="BP2502" t="n">
        <v>0.5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0.35</v>
      </c>
      <c r="E2503" t="n">
        <v>0.35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1</v>
      </c>
      <c r="AL2503" t="n">
        <v>1</v>
      </c>
      <c r="AM2503" t="n">
        <v>0</v>
      </c>
      <c r="AN2503" t="n">
        <v>1</v>
      </c>
      <c r="AO2503" t="n">
        <v>1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0.75</v>
      </c>
      <c r="BJ2503" t="n">
        <v>0.75</v>
      </c>
      <c r="BK2503" t="n">
        <v>0</v>
      </c>
      <c r="BL2503" t="n">
        <v>1</v>
      </c>
      <c r="BM2503" t="n">
        <v>1</v>
      </c>
      <c r="BN2503" t="n">
        <v>0</v>
      </c>
      <c r="BO2503" t="n">
        <v>0.5</v>
      </c>
      <c r="BP2503" t="n">
        <v>0.5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0.35</v>
      </c>
      <c r="E2504" t="n">
        <v>0.35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1</v>
      </c>
      <c r="AL2504" t="n">
        <v>1</v>
      </c>
      <c r="AM2504" t="n">
        <v>0</v>
      </c>
      <c r="AN2504" t="n">
        <v>1</v>
      </c>
      <c r="AO2504" t="n">
        <v>1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0.75</v>
      </c>
      <c r="BJ2504" t="n">
        <v>0.75</v>
      </c>
      <c r="BK2504" t="n">
        <v>0</v>
      </c>
      <c r="BL2504" t="n">
        <v>1</v>
      </c>
      <c r="BM2504" t="n">
        <v>1</v>
      </c>
      <c r="BN2504" t="n">
        <v>0</v>
      </c>
      <c r="BO2504" t="n">
        <v>0.5</v>
      </c>
      <c r="BP2504" t="n">
        <v>0.5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0.35</v>
      </c>
      <c r="E2505" t="n">
        <v>0.35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1</v>
      </c>
      <c r="AL2505" t="n">
        <v>1</v>
      </c>
      <c r="AM2505" t="n">
        <v>0</v>
      </c>
      <c r="AN2505" t="n">
        <v>1</v>
      </c>
      <c r="AO2505" t="n">
        <v>1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0.75</v>
      </c>
      <c r="BJ2505" t="n">
        <v>0.75</v>
      </c>
      <c r="BK2505" t="n">
        <v>0</v>
      </c>
      <c r="BL2505" t="n">
        <v>1</v>
      </c>
      <c r="BM2505" t="n">
        <v>1</v>
      </c>
      <c r="BN2505" t="n">
        <v>0</v>
      </c>
      <c r="BO2505" t="n">
        <v>0.5</v>
      </c>
      <c r="BP2505" t="n">
        <v>0.5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0.35</v>
      </c>
      <c r="E2506" t="n">
        <v>0.35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1</v>
      </c>
      <c r="AL2506" t="n">
        <v>1</v>
      </c>
      <c r="AM2506" t="n">
        <v>0</v>
      </c>
      <c r="AN2506" t="n">
        <v>1</v>
      </c>
      <c r="AO2506" t="n">
        <v>1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0.75</v>
      </c>
      <c r="BJ2506" t="n">
        <v>0.75</v>
      </c>
      <c r="BK2506" t="n">
        <v>0</v>
      </c>
      <c r="BL2506" t="n">
        <v>1</v>
      </c>
      <c r="BM2506" t="n">
        <v>1</v>
      </c>
      <c r="BN2506" t="n">
        <v>0</v>
      </c>
      <c r="BO2506" t="n">
        <v>0.5</v>
      </c>
      <c r="BP2506" t="n">
        <v>0.5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</v>
      </c>
      <c r="E2507" t="n">
        <v>0.3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0.3333</v>
      </c>
      <c r="AF2507" t="n">
        <v>0.3333</v>
      </c>
      <c r="AG2507" t="n">
        <v>0</v>
      </c>
      <c r="AH2507" t="n">
        <v>1</v>
      </c>
      <c r="AI2507" t="n">
        <v>1</v>
      </c>
      <c r="AJ2507" t="n">
        <v>0</v>
      </c>
      <c r="AK2507" t="n">
        <v>1</v>
      </c>
      <c r="AL2507" t="n">
        <v>1</v>
      </c>
      <c r="AM2507" t="n">
        <v>0</v>
      </c>
      <c r="AN2507" t="n">
        <v>1</v>
      </c>
      <c r="AO2507" t="n">
        <v>1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0.75</v>
      </c>
      <c r="BJ2507" t="n">
        <v>0.75</v>
      </c>
      <c r="BK2507" t="n">
        <v>0</v>
      </c>
      <c r="BL2507" t="n">
        <v>1</v>
      </c>
      <c r="BM2507" t="n">
        <v>1</v>
      </c>
      <c r="BN2507" t="n">
        <v>0</v>
      </c>
      <c r="BO2507" t="n">
        <v>0.5</v>
      </c>
      <c r="BP2507" t="n">
        <v>0.5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</v>
      </c>
      <c r="E2508" t="n">
        <v>0.3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0.3333</v>
      </c>
      <c r="AF2508" t="n">
        <v>0.3333</v>
      </c>
      <c r="AG2508" t="n">
        <v>0</v>
      </c>
      <c r="AH2508" t="n">
        <v>1</v>
      </c>
      <c r="AI2508" t="n">
        <v>1</v>
      </c>
      <c r="AJ2508" t="n">
        <v>0</v>
      </c>
      <c r="AK2508" t="n">
        <v>1</v>
      </c>
      <c r="AL2508" t="n">
        <v>1</v>
      </c>
      <c r="AM2508" t="n">
        <v>0</v>
      </c>
      <c r="AN2508" t="n">
        <v>1</v>
      </c>
      <c r="AO2508" t="n">
        <v>1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0.75</v>
      </c>
      <c r="BJ2508" t="n">
        <v>0.75</v>
      </c>
      <c r="BK2508" t="n">
        <v>0</v>
      </c>
      <c r="BL2508" t="n">
        <v>1</v>
      </c>
      <c r="BM2508" t="n">
        <v>1</v>
      </c>
      <c r="BN2508" t="n">
        <v>0</v>
      </c>
      <c r="BO2508" t="n">
        <v>0.5</v>
      </c>
      <c r="BP2508" t="n">
        <v>0.5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</v>
      </c>
      <c r="E2509" t="n">
        <v>0.3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0.3333</v>
      </c>
      <c r="AF2509" t="n">
        <v>0.3333</v>
      </c>
      <c r="AG2509" t="n">
        <v>0</v>
      </c>
      <c r="AH2509" t="n">
        <v>1</v>
      </c>
      <c r="AI2509" t="n">
        <v>1</v>
      </c>
      <c r="AJ2509" t="n">
        <v>0</v>
      </c>
      <c r="AK2509" t="n">
        <v>1</v>
      </c>
      <c r="AL2509" t="n">
        <v>1</v>
      </c>
      <c r="AM2509" t="n">
        <v>0</v>
      </c>
      <c r="AN2509" t="n">
        <v>1</v>
      </c>
      <c r="AO2509" t="n">
        <v>1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0.75</v>
      </c>
      <c r="BJ2509" t="n">
        <v>0.75</v>
      </c>
      <c r="BK2509" t="n">
        <v>0</v>
      </c>
      <c r="BL2509" t="n">
        <v>1</v>
      </c>
      <c r="BM2509" t="n">
        <v>1</v>
      </c>
      <c r="BN2509" t="n">
        <v>0</v>
      </c>
      <c r="BO2509" t="n">
        <v>0.5</v>
      </c>
      <c r="BP2509" t="n">
        <v>0.5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</v>
      </c>
      <c r="E2510" t="n">
        <v>0.3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0.3</v>
      </c>
      <c r="Z2510" t="n">
        <v>0.3</v>
      </c>
      <c r="AA2510" t="n">
        <v>0</v>
      </c>
      <c r="AB2510" t="n">
        <v>0</v>
      </c>
      <c r="AC2510" t="n">
        <v>0</v>
      </c>
      <c r="AD2510" t="n">
        <v>0</v>
      </c>
      <c r="AE2510" t="n">
        <v>0.3333</v>
      </c>
      <c r="AF2510" t="n">
        <v>0.3333</v>
      </c>
      <c r="AG2510" t="n">
        <v>0</v>
      </c>
      <c r="AH2510" t="n">
        <v>1</v>
      </c>
      <c r="AI2510" t="n">
        <v>1</v>
      </c>
      <c r="AJ2510" t="n">
        <v>0</v>
      </c>
      <c r="AK2510" t="n">
        <v>1</v>
      </c>
      <c r="AL2510" t="n">
        <v>1</v>
      </c>
      <c r="AM2510" t="n">
        <v>0</v>
      </c>
      <c r="AN2510" t="n">
        <v>1</v>
      </c>
      <c r="AO2510" t="n">
        <v>1</v>
      </c>
      <c r="AP2510" t="n">
        <v>0</v>
      </c>
      <c r="AQ2510" t="n">
        <v>0.125</v>
      </c>
      <c r="AR2510" t="n">
        <v>0.125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0.75</v>
      </c>
      <c r="BJ2510" t="n">
        <v>0.75</v>
      </c>
      <c r="BK2510" t="n">
        <v>0</v>
      </c>
      <c r="BL2510" t="n">
        <v>1</v>
      </c>
      <c r="BM2510" t="n">
        <v>1</v>
      </c>
      <c r="BN2510" t="n">
        <v>0</v>
      </c>
      <c r="BO2510" t="n">
        <v>0.5</v>
      </c>
      <c r="BP2510" t="n">
        <v>0.5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</v>
      </c>
      <c r="E2511" t="n">
        <v>0.3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0.3</v>
      </c>
      <c r="Z2511" t="n">
        <v>0.3</v>
      </c>
      <c r="AA2511" t="n">
        <v>0</v>
      </c>
      <c r="AB2511" t="n">
        <v>0</v>
      </c>
      <c r="AC2511" t="n">
        <v>0</v>
      </c>
      <c r="AD2511" t="n">
        <v>0</v>
      </c>
      <c r="AE2511" t="n">
        <v>0.3333</v>
      </c>
      <c r="AF2511" t="n">
        <v>0.3333</v>
      </c>
      <c r="AG2511" t="n">
        <v>0</v>
      </c>
      <c r="AH2511" t="n">
        <v>1</v>
      </c>
      <c r="AI2511" t="n">
        <v>1</v>
      </c>
      <c r="AJ2511" t="n">
        <v>0</v>
      </c>
      <c r="AK2511" t="n">
        <v>1</v>
      </c>
      <c r="AL2511" t="n">
        <v>1</v>
      </c>
      <c r="AM2511" t="n">
        <v>0</v>
      </c>
      <c r="AN2511" t="n">
        <v>1</v>
      </c>
      <c r="AO2511" t="n">
        <v>1</v>
      </c>
      <c r="AP2511" t="n">
        <v>0</v>
      </c>
      <c r="AQ2511" t="n">
        <v>0.125</v>
      </c>
      <c r="AR2511" t="n">
        <v>0.125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0.75</v>
      </c>
      <c r="BJ2511" t="n">
        <v>0.75</v>
      </c>
      <c r="BK2511" t="n">
        <v>0</v>
      </c>
      <c r="BL2511" t="n">
        <v>1</v>
      </c>
      <c r="BM2511" t="n">
        <v>1</v>
      </c>
      <c r="BN2511" t="n">
        <v>0</v>
      </c>
      <c r="BO2511" t="n">
        <v>0.5</v>
      </c>
      <c r="BP2511" t="n">
        <v>0.5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</v>
      </c>
      <c r="E2512" t="n">
        <v>0.3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0.3</v>
      </c>
      <c r="Z2512" t="n">
        <v>0.3</v>
      </c>
      <c r="AA2512" t="n">
        <v>0</v>
      </c>
      <c r="AB2512" t="n">
        <v>0</v>
      </c>
      <c r="AC2512" t="n">
        <v>0</v>
      </c>
      <c r="AD2512" t="n">
        <v>0</v>
      </c>
      <c r="AE2512" t="n">
        <v>0.3333</v>
      </c>
      <c r="AF2512" t="n">
        <v>0.3333</v>
      </c>
      <c r="AG2512" t="n">
        <v>0</v>
      </c>
      <c r="AH2512" t="n">
        <v>1</v>
      </c>
      <c r="AI2512" t="n">
        <v>1</v>
      </c>
      <c r="AJ2512" t="n">
        <v>0</v>
      </c>
      <c r="AK2512" t="n">
        <v>1</v>
      </c>
      <c r="AL2512" t="n">
        <v>1</v>
      </c>
      <c r="AM2512" t="n">
        <v>0</v>
      </c>
      <c r="AN2512" t="n">
        <v>1</v>
      </c>
      <c r="AO2512" t="n">
        <v>1</v>
      </c>
      <c r="AP2512" t="n">
        <v>0</v>
      </c>
      <c r="AQ2512" t="n">
        <v>0.125</v>
      </c>
      <c r="AR2512" t="n">
        <v>0.125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0.75</v>
      </c>
      <c r="BJ2512" t="n">
        <v>0.75</v>
      </c>
      <c r="BK2512" t="n">
        <v>0</v>
      </c>
      <c r="BL2512" t="n">
        <v>1</v>
      </c>
      <c r="BM2512" t="n">
        <v>1</v>
      </c>
      <c r="BN2512" t="n">
        <v>0</v>
      </c>
      <c r="BO2512" t="n">
        <v>0.5</v>
      </c>
      <c r="BP2512" t="n">
        <v>0.5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</v>
      </c>
      <c r="E2513" t="n">
        <v>0.3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0.3</v>
      </c>
      <c r="Z2513" t="n">
        <v>0.3</v>
      </c>
      <c r="AA2513" t="n">
        <v>0</v>
      </c>
      <c r="AB2513" t="n">
        <v>0</v>
      </c>
      <c r="AC2513" t="n">
        <v>0</v>
      </c>
      <c r="AD2513" t="n">
        <v>0</v>
      </c>
      <c r="AE2513" t="n">
        <v>0.3333</v>
      </c>
      <c r="AF2513" t="n">
        <v>0.3333</v>
      </c>
      <c r="AG2513" t="n">
        <v>0</v>
      </c>
      <c r="AH2513" t="n">
        <v>1</v>
      </c>
      <c r="AI2513" t="n">
        <v>1</v>
      </c>
      <c r="AJ2513" t="n">
        <v>0</v>
      </c>
      <c r="AK2513" t="n">
        <v>1</v>
      </c>
      <c r="AL2513" t="n">
        <v>1</v>
      </c>
      <c r="AM2513" t="n">
        <v>0</v>
      </c>
      <c r="AN2513" t="n">
        <v>1</v>
      </c>
      <c r="AO2513" t="n">
        <v>1</v>
      </c>
      <c r="AP2513" t="n">
        <v>0</v>
      </c>
      <c r="AQ2513" t="n">
        <v>0.125</v>
      </c>
      <c r="AR2513" t="n">
        <v>0.125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0.75</v>
      </c>
      <c r="BJ2513" t="n">
        <v>0.75</v>
      </c>
      <c r="BK2513" t="n">
        <v>0</v>
      </c>
      <c r="BL2513" t="n">
        <v>1</v>
      </c>
      <c r="BM2513" t="n">
        <v>1</v>
      </c>
      <c r="BN2513" t="n">
        <v>0</v>
      </c>
      <c r="BO2513" t="n">
        <v>0.5</v>
      </c>
      <c r="BP2513" t="n">
        <v>0.5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</v>
      </c>
      <c r="E2514" t="n">
        <v>0.3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0.3</v>
      </c>
      <c r="Z2514" t="n">
        <v>0.3</v>
      </c>
      <c r="AA2514" t="n">
        <v>0</v>
      </c>
      <c r="AB2514" t="n">
        <v>0</v>
      </c>
      <c r="AC2514" t="n">
        <v>0</v>
      </c>
      <c r="AD2514" t="n">
        <v>0</v>
      </c>
      <c r="AE2514" t="n">
        <v>0.3333</v>
      </c>
      <c r="AF2514" t="n">
        <v>0.3333</v>
      </c>
      <c r="AG2514" t="n">
        <v>0</v>
      </c>
      <c r="AH2514" t="n">
        <v>1</v>
      </c>
      <c r="AI2514" t="n">
        <v>1</v>
      </c>
      <c r="AJ2514" t="n">
        <v>0</v>
      </c>
      <c r="AK2514" t="n">
        <v>1</v>
      </c>
      <c r="AL2514" t="n">
        <v>1</v>
      </c>
      <c r="AM2514" t="n">
        <v>0</v>
      </c>
      <c r="AN2514" t="n">
        <v>1</v>
      </c>
      <c r="AO2514" t="n">
        <v>1</v>
      </c>
      <c r="AP2514" t="n">
        <v>0</v>
      </c>
      <c r="AQ2514" t="n">
        <v>0.125</v>
      </c>
      <c r="AR2514" t="n">
        <v>0.125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0.75</v>
      </c>
      <c r="BJ2514" t="n">
        <v>0.75</v>
      </c>
      <c r="BK2514" t="n">
        <v>0</v>
      </c>
      <c r="BL2514" t="n">
        <v>1</v>
      </c>
      <c r="BM2514" t="n">
        <v>1</v>
      </c>
      <c r="BN2514" t="n">
        <v>0</v>
      </c>
      <c r="BO2514" t="n">
        <v>0.5</v>
      </c>
      <c r="BP2514" t="n">
        <v>0.5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</v>
      </c>
      <c r="E2515" t="n">
        <v>0.3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0.3</v>
      </c>
      <c r="Z2515" t="n">
        <v>0.3</v>
      </c>
      <c r="AA2515" t="n">
        <v>0</v>
      </c>
      <c r="AB2515" t="n">
        <v>0</v>
      </c>
      <c r="AC2515" t="n">
        <v>0</v>
      </c>
      <c r="AD2515" t="n">
        <v>0</v>
      </c>
      <c r="AE2515" t="n">
        <v>0.3333</v>
      </c>
      <c r="AF2515" t="n">
        <v>0.3333</v>
      </c>
      <c r="AG2515" t="n">
        <v>0</v>
      </c>
      <c r="AH2515" t="n">
        <v>1</v>
      </c>
      <c r="AI2515" t="n">
        <v>1</v>
      </c>
      <c r="AJ2515" t="n">
        <v>0</v>
      </c>
      <c r="AK2515" t="n">
        <v>1</v>
      </c>
      <c r="AL2515" t="n">
        <v>1</v>
      </c>
      <c r="AM2515" t="n">
        <v>0</v>
      </c>
      <c r="AN2515" t="n">
        <v>1</v>
      </c>
      <c r="AO2515" t="n">
        <v>1</v>
      </c>
      <c r="AP2515" t="n">
        <v>0</v>
      </c>
      <c r="AQ2515" t="n">
        <v>0.125</v>
      </c>
      <c r="AR2515" t="n">
        <v>0.125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0.75</v>
      </c>
      <c r="BJ2515" t="n">
        <v>0.75</v>
      </c>
      <c r="BK2515" t="n">
        <v>0</v>
      </c>
      <c r="BL2515" t="n">
        <v>1</v>
      </c>
      <c r="BM2515" t="n">
        <v>1</v>
      </c>
      <c r="BN2515" t="n">
        <v>0</v>
      </c>
      <c r="BO2515" t="n">
        <v>0.5</v>
      </c>
      <c r="BP2515" t="n">
        <v>0.5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</v>
      </c>
      <c r="E2516" t="n">
        <v>0.3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0.3</v>
      </c>
      <c r="Z2516" t="n">
        <v>0.3</v>
      </c>
      <c r="AA2516" t="n">
        <v>0</v>
      </c>
      <c r="AB2516" t="n">
        <v>0</v>
      </c>
      <c r="AC2516" t="n">
        <v>0</v>
      </c>
      <c r="AD2516" t="n">
        <v>0</v>
      </c>
      <c r="AE2516" t="n">
        <v>0.3333</v>
      </c>
      <c r="AF2516" t="n">
        <v>0.3333</v>
      </c>
      <c r="AG2516" t="n">
        <v>0</v>
      </c>
      <c r="AH2516" t="n">
        <v>1</v>
      </c>
      <c r="AI2516" t="n">
        <v>1</v>
      </c>
      <c r="AJ2516" t="n">
        <v>0</v>
      </c>
      <c r="AK2516" t="n">
        <v>1</v>
      </c>
      <c r="AL2516" t="n">
        <v>1</v>
      </c>
      <c r="AM2516" t="n">
        <v>0</v>
      </c>
      <c r="AN2516" t="n">
        <v>1</v>
      </c>
      <c r="AO2516" t="n">
        <v>1</v>
      </c>
      <c r="AP2516" t="n">
        <v>0</v>
      </c>
      <c r="AQ2516" t="n">
        <v>0.125</v>
      </c>
      <c r="AR2516" t="n">
        <v>0.125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0.75</v>
      </c>
      <c r="BJ2516" t="n">
        <v>0.75</v>
      </c>
      <c r="BK2516" t="n">
        <v>0</v>
      </c>
      <c r="BL2516" t="n">
        <v>1</v>
      </c>
      <c r="BM2516" t="n">
        <v>1</v>
      </c>
      <c r="BN2516" t="n">
        <v>0</v>
      </c>
      <c r="BO2516" t="n">
        <v>0.5</v>
      </c>
      <c r="BP2516" t="n">
        <v>0.5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</v>
      </c>
      <c r="E2517" t="n">
        <v>0.3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0.3</v>
      </c>
      <c r="Z2517" t="n">
        <v>0.3</v>
      </c>
      <c r="AA2517" t="n">
        <v>0</v>
      </c>
      <c r="AB2517" t="n">
        <v>0</v>
      </c>
      <c r="AC2517" t="n">
        <v>0</v>
      </c>
      <c r="AD2517" t="n">
        <v>0</v>
      </c>
      <c r="AE2517" t="n">
        <v>0.3333</v>
      </c>
      <c r="AF2517" t="n">
        <v>0.3333</v>
      </c>
      <c r="AG2517" t="n">
        <v>0</v>
      </c>
      <c r="AH2517" t="n">
        <v>1</v>
      </c>
      <c r="AI2517" t="n">
        <v>1</v>
      </c>
      <c r="AJ2517" t="n">
        <v>0</v>
      </c>
      <c r="AK2517" t="n">
        <v>1</v>
      </c>
      <c r="AL2517" t="n">
        <v>1</v>
      </c>
      <c r="AM2517" t="n">
        <v>0</v>
      </c>
      <c r="AN2517" t="n">
        <v>1</v>
      </c>
      <c r="AO2517" t="n">
        <v>1</v>
      </c>
      <c r="AP2517" t="n">
        <v>0</v>
      </c>
      <c r="AQ2517" t="n">
        <v>0.125</v>
      </c>
      <c r="AR2517" t="n">
        <v>0.125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0.75</v>
      </c>
      <c r="BJ2517" t="n">
        <v>0.75</v>
      </c>
      <c r="BK2517" t="n">
        <v>0</v>
      </c>
      <c r="BL2517" t="n">
        <v>1</v>
      </c>
      <c r="BM2517" t="n">
        <v>1</v>
      </c>
      <c r="BN2517" t="n">
        <v>0</v>
      </c>
      <c r="BO2517" t="n">
        <v>0.5</v>
      </c>
      <c r="BP2517" t="n">
        <v>0.5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</v>
      </c>
      <c r="E2518" t="n">
        <v>0.3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0.3</v>
      </c>
      <c r="Z2518" t="n">
        <v>0.3</v>
      </c>
      <c r="AA2518" t="n">
        <v>0</v>
      </c>
      <c r="AB2518" t="n">
        <v>0</v>
      </c>
      <c r="AC2518" t="n">
        <v>0</v>
      </c>
      <c r="AD2518" t="n">
        <v>0</v>
      </c>
      <c r="AE2518" t="n">
        <v>0.3333</v>
      </c>
      <c r="AF2518" t="n">
        <v>0.3333</v>
      </c>
      <c r="AG2518" t="n">
        <v>0</v>
      </c>
      <c r="AH2518" t="n">
        <v>1</v>
      </c>
      <c r="AI2518" t="n">
        <v>1</v>
      </c>
      <c r="AJ2518" t="n">
        <v>0</v>
      </c>
      <c r="AK2518" t="n">
        <v>1</v>
      </c>
      <c r="AL2518" t="n">
        <v>1</v>
      </c>
      <c r="AM2518" t="n">
        <v>0</v>
      </c>
      <c r="AN2518" t="n">
        <v>1</v>
      </c>
      <c r="AO2518" t="n">
        <v>1</v>
      </c>
      <c r="AP2518" t="n">
        <v>0</v>
      </c>
      <c r="AQ2518" t="n">
        <v>0.125</v>
      </c>
      <c r="AR2518" t="n">
        <v>0.125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0.75</v>
      </c>
      <c r="BJ2518" t="n">
        <v>0.75</v>
      </c>
      <c r="BK2518" t="n">
        <v>0</v>
      </c>
      <c r="BL2518" t="n">
        <v>1</v>
      </c>
      <c r="BM2518" t="n">
        <v>1</v>
      </c>
      <c r="BN2518" t="n">
        <v>0</v>
      </c>
      <c r="BO2518" t="n">
        <v>0.5</v>
      </c>
      <c r="BP2518" t="n">
        <v>0.5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</v>
      </c>
      <c r="E2519" t="n">
        <v>0.3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0.3</v>
      </c>
      <c r="Z2519" t="n">
        <v>0.3</v>
      </c>
      <c r="AA2519" t="n">
        <v>0</v>
      </c>
      <c r="AB2519" t="n">
        <v>0</v>
      </c>
      <c r="AC2519" t="n">
        <v>0</v>
      </c>
      <c r="AD2519" t="n">
        <v>0</v>
      </c>
      <c r="AE2519" t="n">
        <v>0.3333</v>
      </c>
      <c r="AF2519" t="n">
        <v>0.3333</v>
      </c>
      <c r="AG2519" t="n">
        <v>0</v>
      </c>
      <c r="AH2519" t="n">
        <v>1</v>
      </c>
      <c r="AI2519" t="n">
        <v>1</v>
      </c>
      <c r="AJ2519" t="n">
        <v>0</v>
      </c>
      <c r="AK2519" t="n">
        <v>1</v>
      </c>
      <c r="AL2519" t="n">
        <v>1</v>
      </c>
      <c r="AM2519" t="n">
        <v>0</v>
      </c>
      <c r="AN2519" t="n">
        <v>1</v>
      </c>
      <c r="AO2519" t="n">
        <v>1</v>
      </c>
      <c r="AP2519" t="n">
        <v>0</v>
      </c>
      <c r="AQ2519" t="n">
        <v>0.125</v>
      </c>
      <c r="AR2519" t="n">
        <v>0.125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0.75</v>
      </c>
      <c r="BJ2519" t="n">
        <v>0.75</v>
      </c>
      <c r="BK2519" t="n">
        <v>0</v>
      </c>
      <c r="BL2519" t="n">
        <v>1</v>
      </c>
      <c r="BM2519" t="n">
        <v>1</v>
      </c>
      <c r="BN2519" t="n">
        <v>0</v>
      </c>
      <c r="BO2519" t="n">
        <v>0.5</v>
      </c>
      <c r="BP2519" t="n">
        <v>0.5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</v>
      </c>
      <c r="E2520" t="n">
        <v>0.3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0.3</v>
      </c>
      <c r="Z2520" t="n">
        <v>0.3</v>
      </c>
      <c r="AA2520" t="n">
        <v>0</v>
      </c>
      <c r="AB2520" t="n">
        <v>0</v>
      </c>
      <c r="AC2520" t="n">
        <v>0</v>
      </c>
      <c r="AD2520" t="n">
        <v>0</v>
      </c>
      <c r="AE2520" t="n">
        <v>0.3333</v>
      </c>
      <c r="AF2520" t="n">
        <v>0.3333</v>
      </c>
      <c r="AG2520" t="n">
        <v>0</v>
      </c>
      <c r="AH2520" t="n">
        <v>1</v>
      </c>
      <c r="AI2520" t="n">
        <v>1</v>
      </c>
      <c r="AJ2520" t="n">
        <v>0</v>
      </c>
      <c r="AK2520" t="n">
        <v>1</v>
      </c>
      <c r="AL2520" t="n">
        <v>1</v>
      </c>
      <c r="AM2520" t="n">
        <v>0</v>
      </c>
      <c r="AN2520" t="n">
        <v>1</v>
      </c>
      <c r="AO2520" t="n">
        <v>1</v>
      </c>
      <c r="AP2520" t="n">
        <v>0</v>
      </c>
      <c r="AQ2520" t="n">
        <v>0.125</v>
      </c>
      <c r="AR2520" t="n">
        <v>0.125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0.75</v>
      </c>
      <c r="BJ2520" t="n">
        <v>0.75</v>
      </c>
      <c r="BK2520" t="n">
        <v>0</v>
      </c>
      <c r="BL2520" t="n">
        <v>1</v>
      </c>
      <c r="BM2520" t="n">
        <v>1</v>
      </c>
      <c r="BN2520" t="n">
        <v>0</v>
      </c>
      <c r="BO2520" t="n">
        <v>0.5</v>
      </c>
      <c r="BP2520" t="n">
        <v>0.5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</v>
      </c>
      <c r="E2521" t="n">
        <v>0.3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0.3</v>
      </c>
      <c r="Z2521" t="n">
        <v>0.3</v>
      </c>
      <c r="AA2521" t="n">
        <v>0</v>
      </c>
      <c r="AB2521" t="n">
        <v>0</v>
      </c>
      <c r="AC2521" t="n">
        <v>0</v>
      </c>
      <c r="AD2521" t="n">
        <v>0</v>
      </c>
      <c r="AE2521" t="n">
        <v>0.3333</v>
      </c>
      <c r="AF2521" t="n">
        <v>0.3333</v>
      </c>
      <c r="AG2521" t="n">
        <v>0</v>
      </c>
      <c r="AH2521" t="n">
        <v>1</v>
      </c>
      <c r="AI2521" t="n">
        <v>1</v>
      </c>
      <c r="AJ2521" t="n">
        <v>0</v>
      </c>
      <c r="AK2521" t="n">
        <v>1</v>
      </c>
      <c r="AL2521" t="n">
        <v>1</v>
      </c>
      <c r="AM2521" t="n">
        <v>0</v>
      </c>
      <c r="AN2521" t="n">
        <v>1</v>
      </c>
      <c r="AO2521" t="n">
        <v>1</v>
      </c>
      <c r="AP2521" t="n">
        <v>0</v>
      </c>
      <c r="AQ2521" t="n">
        <v>0.125</v>
      </c>
      <c r="AR2521" t="n">
        <v>0.125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0.75</v>
      </c>
      <c r="BJ2521" t="n">
        <v>0.75</v>
      </c>
      <c r="BK2521" t="n">
        <v>0</v>
      </c>
      <c r="BL2521" t="n">
        <v>1</v>
      </c>
      <c r="BM2521" t="n">
        <v>1</v>
      </c>
      <c r="BN2521" t="n">
        <v>0</v>
      </c>
      <c r="BO2521" t="n">
        <v>0.5</v>
      </c>
      <c r="BP2521" t="n">
        <v>0.5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</v>
      </c>
      <c r="E2522" t="n">
        <v>0.3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0.3</v>
      </c>
      <c r="Z2522" t="n">
        <v>0.3</v>
      </c>
      <c r="AA2522" t="n">
        <v>0</v>
      </c>
      <c r="AB2522" t="n">
        <v>0</v>
      </c>
      <c r="AC2522" t="n">
        <v>0</v>
      </c>
      <c r="AD2522" t="n">
        <v>0</v>
      </c>
      <c r="AE2522" t="n">
        <v>0.3333</v>
      </c>
      <c r="AF2522" t="n">
        <v>0.3333</v>
      </c>
      <c r="AG2522" t="n">
        <v>0</v>
      </c>
      <c r="AH2522" t="n">
        <v>1</v>
      </c>
      <c r="AI2522" t="n">
        <v>1</v>
      </c>
      <c r="AJ2522" t="n">
        <v>0</v>
      </c>
      <c r="AK2522" t="n">
        <v>1</v>
      </c>
      <c r="AL2522" t="n">
        <v>1</v>
      </c>
      <c r="AM2522" t="n">
        <v>0</v>
      </c>
      <c r="AN2522" t="n">
        <v>1</v>
      </c>
      <c r="AO2522" t="n">
        <v>1</v>
      </c>
      <c r="AP2522" t="n">
        <v>0</v>
      </c>
      <c r="AQ2522" t="n">
        <v>0.125</v>
      </c>
      <c r="AR2522" t="n">
        <v>0.125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0.75</v>
      </c>
      <c r="BJ2522" t="n">
        <v>0.75</v>
      </c>
      <c r="BK2522" t="n">
        <v>0</v>
      </c>
      <c r="BL2522" t="n">
        <v>1</v>
      </c>
      <c r="BM2522" t="n">
        <v>1</v>
      </c>
      <c r="BN2522" t="n">
        <v>0</v>
      </c>
      <c r="BO2522" t="n">
        <v>0.5</v>
      </c>
      <c r="BP2522" t="n">
        <v>0.5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</v>
      </c>
      <c r="E2523" t="n">
        <v>0.3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0.3</v>
      </c>
      <c r="Z2523" t="n">
        <v>0.3</v>
      </c>
      <c r="AA2523" t="n">
        <v>0</v>
      </c>
      <c r="AB2523" t="n">
        <v>0</v>
      </c>
      <c r="AC2523" t="n">
        <v>0</v>
      </c>
      <c r="AD2523" t="n">
        <v>0</v>
      </c>
      <c r="AE2523" t="n">
        <v>0.3333</v>
      </c>
      <c r="AF2523" t="n">
        <v>0.3333</v>
      </c>
      <c r="AG2523" t="n">
        <v>0</v>
      </c>
      <c r="AH2523" t="n">
        <v>1</v>
      </c>
      <c r="AI2523" t="n">
        <v>1</v>
      </c>
      <c r="AJ2523" t="n">
        <v>0</v>
      </c>
      <c r="AK2523" t="n">
        <v>1</v>
      </c>
      <c r="AL2523" t="n">
        <v>1</v>
      </c>
      <c r="AM2523" t="n">
        <v>0</v>
      </c>
      <c r="AN2523" t="n">
        <v>1</v>
      </c>
      <c r="AO2523" t="n">
        <v>1</v>
      </c>
      <c r="AP2523" t="n">
        <v>0</v>
      </c>
      <c r="AQ2523" t="n">
        <v>0.125</v>
      </c>
      <c r="AR2523" t="n">
        <v>0.125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0.75</v>
      </c>
      <c r="BJ2523" t="n">
        <v>0.75</v>
      </c>
      <c r="BK2523" t="n">
        <v>0</v>
      </c>
      <c r="BL2523" t="n">
        <v>1</v>
      </c>
      <c r="BM2523" t="n">
        <v>1</v>
      </c>
      <c r="BN2523" t="n">
        <v>0</v>
      </c>
      <c r="BO2523" t="n">
        <v>0.5</v>
      </c>
      <c r="BP2523" t="n">
        <v>0.5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</v>
      </c>
      <c r="E2524" t="n">
        <v>0.3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0.3</v>
      </c>
      <c r="Z2524" t="n">
        <v>0.3</v>
      </c>
      <c r="AA2524" t="n">
        <v>0</v>
      </c>
      <c r="AB2524" t="n">
        <v>0</v>
      </c>
      <c r="AC2524" t="n">
        <v>0</v>
      </c>
      <c r="AD2524" t="n">
        <v>0</v>
      </c>
      <c r="AE2524" t="n">
        <v>0.3333</v>
      </c>
      <c r="AF2524" t="n">
        <v>0.3333</v>
      </c>
      <c r="AG2524" t="n">
        <v>0</v>
      </c>
      <c r="AH2524" t="n">
        <v>1</v>
      </c>
      <c r="AI2524" t="n">
        <v>1</v>
      </c>
      <c r="AJ2524" t="n">
        <v>0</v>
      </c>
      <c r="AK2524" t="n">
        <v>1</v>
      </c>
      <c r="AL2524" t="n">
        <v>1</v>
      </c>
      <c r="AM2524" t="n">
        <v>0</v>
      </c>
      <c r="AN2524" t="n">
        <v>1</v>
      </c>
      <c r="AO2524" t="n">
        <v>1</v>
      </c>
      <c r="AP2524" t="n">
        <v>0</v>
      </c>
      <c r="AQ2524" t="n">
        <v>0.125</v>
      </c>
      <c r="AR2524" t="n">
        <v>0.125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0.75</v>
      </c>
      <c r="BJ2524" t="n">
        <v>0.75</v>
      </c>
      <c r="BK2524" t="n">
        <v>0</v>
      </c>
      <c r="BL2524" t="n">
        <v>1</v>
      </c>
      <c r="BM2524" t="n">
        <v>1</v>
      </c>
      <c r="BN2524" t="n">
        <v>0</v>
      </c>
      <c r="BO2524" t="n">
        <v>0.5</v>
      </c>
      <c r="BP2524" t="n">
        <v>0.5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</v>
      </c>
      <c r="E2525" t="n">
        <v>0.3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0.3</v>
      </c>
      <c r="Z2525" t="n">
        <v>0.3</v>
      </c>
      <c r="AA2525" t="n">
        <v>0</v>
      </c>
      <c r="AB2525" t="n">
        <v>0</v>
      </c>
      <c r="AC2525" t="n">
        <v>0</v>
      </c>
      <c r="AD2525" t="n">
        <v>0</v>
      </c>
      <c r="AE2525" t="n">
        <v>0.3333</v>
      </c>
      <c r="AF2525" t="n">
        <v>0.3333</v>
      </c>
      <c r="AG2525" t="n">
        <v>0</v>
      </c>
      <c r="AH2525" t="n">
        <v>1</v>
      </c>
      <c r="AI2525" t="n">
        <v>1</v>
      </c>
      <c r="AJ2525" t="n">
        <v>0</v>
      </c>
      <c r="AK2525" t="n">
        <v>1</v>
      </c>
      <c r="AL2525" t="n">
        <v>1</v>
      </c>
      <c r="AM2525" t="n">
        <v>0</v>
      </c>
      <c r="AN2525" t="n">
        <v>1</v>
      </c>
      <c r="AO2525" t="n">
        <v>1</v>
      </c>
      <c r="AP2525" t="n">
        <v>0</v>
      </c>
      <c r="AQ2525" t="n">
        <v>0.125</v>
      </c>
      <c r="AR2525" t="n">
        <v>0.125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0.75</v>
      </c>
      <c r="BJ2525" t="n">
        <v>0.75</v>
      </c>
      <c r="BK2525" t="n">
        <v>0</v>
      </c>
      <c r="BL2525" t="n">
        <v>1</v>
      </c>
      <c r="BM2525" t="n">
        <v>1</v>
      </c>
      <c r="BN2525" t="n">
        <v>0</v>
      </c>
      <c r="BO2525" t="n">
        <v>0.5</v>
      </c>
      <c r="BP2525" t="n">
        <v>0.5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</v>
      </c>
      <c r="E2526" t="n">
        <v>0.3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0.3</v>
      </c>
      <c r="Z2526" t="n">
        <v>0.3</v>
      </c>
      <c r="AA2526" t="n">
        <v>0</v>
      </c>
      <c r="AB2526" t="n">
        <v>0</v>
      </c>
      <c r="AC2526" t="n">
        <v>0</v>
      </c>
      <c r="AD2526" t="n">
        <v>0</v>
      </c>
      <c r="AE2526" t="n">
        <v>0.3333</v>
      </c>
      <c r="AF2526" t="n">
        <v>0.3333</v>
      </c>
      <c r="AG2526" t="n">
        <v>0</v>
      </c>
      <c r="AH2526" t="n">
        <v>1</v>
      </c>
      <c r="AI2526" t="n">
        <v>1</v>
      </c>
      <c r="AJ2526" t="n">
        <v>0</v>
      </c>
      <c r="AK2526" t="n">
        <v>1</v>
      </c>
      <c r="AL2526" t="n">
        <v>1</v>
      </c>
      <c r="AM2526" t="n">
        <v>0</v>
      </c>
      <c r="AN2526" t="n">
        <v>1</v>
      </c>
      <c r="AO2526" t="n">
        <v>1</v>
      </c>
      <c r="AP2526" t="n">
        <v>0</v>
      </c>
      <c r="AQ2526" t="n">
        <v>0.125</v>
      </c>
      <c r="AR2526" t="n">
        <v>0.125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0.75</v>
      </c>
      <c r="BJ2526" t="n">
        <v>0.75</v>
      </c>
      <c r="BK2526" t="n">
        <v>0</v>
      </c>
      <c r="BL2526" t="n">
        <v>1</v>
      </c>
      <c r="BM2526" t="n">
        <v>1</v>
      </c>
      <c r="BN2526" t="n">
        <v>0</v>
      </c>
      <c r="BO2526" t="n">
        <v>0.5</v>
      </c>
      <c r="BP2526" t="n">
        <v>0.5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</v>
      </c>
      <c r="E2527" t="n">
        <v>0.3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0.3</v>
      </c>
      <c r="Z2527" t="n">
        <v>0.3</v>
      </c>
      <c r="AA2527" t="n">
        <v>0</v>
      </c>
      <c r="AB2527" t="n">
        <v>0</v>
      </c>
      <c r="AC2527" t="n">
        <v>0</v>
      </c>
      <c r="AD2527" t="n">
        <v>0</v>
      </c>
      <c r="AE2527" t="n">
        <v>0.3333</v>
      </c>
      <c r="AF2527" t="n">
        <v>0.3333</v>
      </c>
      <c r="AG2527" t="n">
        <v>0</v>
      </c>
      <c r="AH2527" t="n">
        <v>1</v>
      </c>
      <c r="AI2527" t="n">
        <v>1</v>
      </c>
      <c r="AJ2527" t="n">
        <v>0</v>
      </c>
      <c r="AK2527" t="n">
        <v>1</v>
      </c>
      <c r="AL2527" t="n">
        <v>1</v>
      </c>
      <c r="AM2527" t="n">
        <v>0</v>
      </c>
      <c r="AN2527" t="n">
        <v>1</v>
      </c>
      <c r="AO2527" t="n">
        <v>1</v>
      </c>
      <c r="AP2527" t="n">
        <v>0</v>
      </c>
      <c r="AQ2527" t="n">
        <v>0.125</v>
      </c>
      <c r="AR2527" t="n">
        <v>0.125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0.75</v>
      </c>
      <c r="BJ2527" t="n">
        <v>0.75</v>
      </c>
      <c r="BK2527" t="n">
        <v>0</v>
      </c>
      <c r="BL2527" t="n">
        <v>1</v>
      </c>
      <c r="BM2527" t="n">
        <v>1</v>
      </c>
      <c r="BN2527" t="n">
        <v>0</v>
      </c>
      <c r="BO2527" t="n">
        <v>0.5</v>
      </c>
      <c r="BP2527" t="n">
        <v>0.5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</v>
      </c>
      <c r="E2528" t="n">
        <v>0.3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0.3</v>
      </c>
      <c r="Z2528" t="n">
        <v>0.3</v>
      </c>
      <c r="AA2528" t="n">
        <v>0</v>
      </c>
      <c r="AB2528" t="n">
        <v>0</v>
      </c>
      <c r="AC2528" t="n">
        <v>0</v>
      </c>
      <c r="AD2528" t="n">
        <v>0</v>
      </c>
      <c r="AE2528" t="n">
        <v>0.3333</v>
      </c>
      <c r="AF2528" t="n">
        <v>0.3333</v>
      </c>
      <c r="AG2528" t="n">
        <v>0</v>
      </c>
      <c r="AH2528" t="n">
        <v>1</v>
      </c>
      <c r="AI2528" t="n">
        <v>1</v>
      </c>
      <c r="AJ2528" t="n">
        <v>0</v>
      </c>
      <c r="AK2528" t="n">
        <v>1</v>
      </c>
      <c r="AL2528" t="n">
        <v>1</v>
      </c>
      <c r="AM2528" t="n">
        <v>0</v>
      </c>
      <c r="AN2528" t="n">
        <v>1</v>
      </c>
      <c r="AO2528" t="n">
        <v>1</v>
      </c>
      <c r="AP2528" t="n">
        <v>0</v>
      </c>
      <c r="AQ2528" t="n">
        <v>0.125</v>
      </c>
      <c r="AR2528" t="n">
        <v>0.125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0.75</v>
      </c>
      <c r="BJ2528" t="n">
        <v>0.75</v>
      </c>
      <c r="BK2528" t="n">
        <v>0</v>
      </c>
      <c r="BL2528" t="n">
        <v>1</v>
      </c>
      <c r="BM2528" t="n">
        <v>1</v>
      </c>
      <c r="BN2528" t="n">
        <v>0</v>
      </c>
      <c r="BO2528" t="n">
        <v>0.5</v>
      </c>
      <c r="BP2528" t="n">
        <v>0.5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</v>
      </c>
      <c r="E2529" t="n">
        <v>0.3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0.3</v>
      </c>
      <c r="Z2529" t="n">
        <v>0.3</v>
      </c>
      <c r="AA2529" t="n">
        <v>0</v>
      </c>
      <c r="AB2529" t="n">
        <v>0</v>
      </c>
      <c r="AC2529" t="n">
        <v>0</v>
      </c>
      <c r="AD2529" t="n">
        <v>0</v>
      </c>
      <c r="AE2529" t="n">
        <v>0.3333</v>
      </c>
      <c r="AF2529" t="n">
        <v>0.3333</v>
      </c>
      <c r="AG2529" t="n">
        <v>0</v>
      </c>
      <c r="AH2529" t="n">
        <v>1</v>
      </c>
      <c r="AI2529" t="n">
        <v>1</v>
      </c>
      <c r="AJ2529" t="n">
        <v>0</v>
      </c>
      <c r="AK2529" t="n">
        <v>1</v>
      </c>
      <c r="AL2529" t="n">
        <v>1</v>
      </c>
      <c r="AM2529" t="n">
        <v>0</v>
      </c>
      <c r="AN2529" t="n">
        <v>1</v>
      </c>
      <c r="AO2529" t="n">
        <v>1</v>
      </c>
      <c r="AP2529" t="n">
        <v>0</v>
      </c>
      <c r="AQ2529" t="n">
        <v>0.125</v>
      </c>
      <c r="AR2529" t="n">
        <v>0.125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0.75</v>
      </c>
      <c r="BJ2529" t="n">
        <v>0.75</v>
      </c>
      <c r="BK2529" t="n">
        <v>0</v>
      </c>
      <c r="BL2529" t="n">
        <v>1</v>
      </c>
      <c r="BM2529" t="n">
        <v>1</v>
      </c>
      <c r="BN2529" t="n">
        <v>0</v>
      </c>
      <c r="BO2529" t="n">
        <v>0.5</v>
      </c>
      <c r="BP2529" t="n">
        <v>0.5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</v>
      </c>
      <c r="E2530" t="n">
        <v>0.3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0.3</v>
      </c>
      <c r="Z2530" t="n">
        <v>0.3</v>
      </c>
      <c r="AA2530" t="n">
        <v>0</v>
      </c>
      <c r="AB2530" t="n">
        <v>0</v>
      </c>
      <c r="AC2530" t="n">
        <v>0</v>
      </c>
      <c r="AD2530" t="n">
        <v>0</v>
      </c>
      <c r="AE2530" t="n">
        <v>0.3333</v>
      </c>
      <c r="AF2530" t="n">
        <v>0.3333</v>
      </c>
      <c r="AG2530" t="n">
        <v>0</v>
      </c>
      <c r="AH2530" t="n">
        <v>1</v>
      </c>
      <c r="AI2530" t="n">
        <v>1</v>
      </c>
      <c r="AJ2530" t="n">
        <v>0</v>
      </c>
      <c r="AK2530" t="n">
        <v>1</v>
      </c>
      <c r="AL2530" t="n">
        <v>1</v>
      </c>
      <c r="AM2530" t="n">
        <v>0</v>
      </c>
      <c r="AN2530" t="n">
        <v>1</v>
      </c>
      <c r="AO2530" t="n">
        <v>1</v>
      </c>
      <c r="AP2530" t="n">
        <v>0</v>
      </c>
      <c r="AQ2530" t="n">
        <v>0.125</v>
      </c>
      <c r="AR2530" t="n">
        <v>0.125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0.75</v>
      </c>
      <c r="BJ2530" t="n">
        <v>0.75</v>
      </c>
      <c r="BK2530" t="n">
        <v>0</v>
      </c>
      <c r="BL2530" t="n">
        <v>1</v>
      </c>
      <c r="BM2530" t="n">
        <v>1</v>
      </c>
      <c r="BN2530" t="n">
        <v>0</v>
      </c>
      <c r="BO2530" t="n">
        <v>0.5</v>
      </c>
      <c r="BP2530" t="n">
        <v>0.5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</v>
      </c>
      <c r="E2531" t="n">
        <v>0.3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0.3</v>
      </c>
      <c r="Z2531" t="n">
        <v>0.3</v>
      </c>
      <c r="AA2531" t="n">
        <v>0</v>
      </c>
      <c r="AB2531" t="n">
        <v>0</v>
      </c>
      <c r="AC2531" t="n">
        <v>0</v>
      </c>
      <c r="AD2531" t="n">
        <v>0</v>
      </c>
      <c r="AE2531" t="n">
        <v>0.3333</v>
      </c>
      <c r="AF2531" t="n">
        <v>0.3333</v>
      </c>
      <c r="AG2531" t="n">
        <v>0</v>
      </c>
      <c r="AH2531" t="n">
        <v>1</v>
      </c>
      <c r="AI2531" t="n">
        <v>1</v>
      </c>
      <c r="AJ2531" t="n">
        <v>0</v>
      </c>
      <c r="AK2531" t="n">
        <v>1</v>
      </c>
      <c r="AL2531" t="n">
        <v>1</v>
      </c>
      <c r="AM2531" t="n">
        <v>0</v>
      </c>
      <c r="AN2531" t="n">
        <v>1</v>
      </c>
      <c r="AO2531" t="n">
        <v>1</v>
      </c>
      <c r="AP2531" t="n">
        <v>0</v>
      </c>
      <c r="AQ2531" t="n">
        <v>0.125</v>
      </c>
      <c r="AR2531" t="n">
        <v>0.125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0.75</v>
      </c>
      <c r="BJ2531" t="n">
        <v>0.75</v>
      </c>
      <c r="BK2531" t="n">
        <v>0</v>
      </c>
      <c r="BL2531" t="n">
        <v>1</v>
      </c>
      <c r="BM2531" t="n">
        <v>1</v>
      </c>
      <c r="BN2531" t="n">
        <v>0</v>
      </c>
      <c r="BO2531" t="n">
        <v>0.5</v>
      </c>
      <c r="BP2531" t="n">
        <v>0.5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</v>
      </c>
      <c r="E2532" t="n">
        <v>0.3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0.3</v>
      </c>
      <c r="Z2532" t="n">
        <v>0.3</v>
      </c>
      <c r="AA2532" t="n">
        <v>0</v>
      </c>
      <c r="AB2532" t="n">
        <v>0</v>
      </c>
      <c r="AC2532" t="n">
        <v>0</v>
      </c>
      <c r="AD2532" t="n">
        <v>0</v>
      </c>
      <c r="AE2532" t="n">
        <v>0.3333</v>
      </c>
      <c r="AF2532" t="n">
        <v>0.3333</v>
      </c>
      <c r="AG2532" t="n">
        <v>0</v>
      </c>
      <c r="AH2532" t="n">
        <v>1</v>
      </c>
      <c r="AI2532" t="n">
        <v>1</v>
      </c>
      <c r="AJ2532" t="n">
        <v>0</v>
      </c>
      <c r="AK2532" t="n">
        <v>1</v>
      </c>
      <c r="AL2532" t="n">
        <v>1</v>
      </c>
      <c r="AM2532" t="n">
        <v>0</v>
      </c>
      <c r="AN2532" t="n">
        <v>1</v>
      </c>
      <c r="AO2532" t="n">
        <v>1</v>
      </c>
      <c r="AP2532" t="n">
        <v>0</v>
      </c>
      <c r="AQ2532" t="n">
        <v>0.125</v>
      </c>
      <c r="AR2532" t="n">
        <v>0.125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0.75</v>
      </c>
      <c r="BJ2532" t="n">
        <v>0.75</v>
      </c>
      <c r="BK2532" t="n">
        <v>0</v>
      </c>
      <c r="BL2532" t="n">
        <v>1</v>
      </c>
      <c r="BM2532" t="n">
        <v>1</v>
      </c>
      <c r="BN2532" t="n">
        <v>0</v>
      </c>
      <c r="BO2532" t="n">
        <v>0.5</v>
      </c>
      <c r="BP2532" t="n">
        <v>0.5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</v>
      </c>
      <c r="E2533" t="n">
        <v>0.3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0.3</v>
      </c>
      <c r="Z2533" t="n">
        <v>0.3</v>
      </c>
      <c r="AA2533" t="n">
        <v>0</v>
      </c>
      <c r="AB2533" t="n">
        <v>0</v>
      </c>
      <c r="AC2533" t="n">
        <v>0</v>
      </c>
      <c r="AD2533" t="n">
        <v>0</v>
      </c>
      <c r="AE2533" t="n">
        <v>0.3333</v>
      </c>
      <c r="AF2533" t="n">
        <v>0.3333</v>
      </c>
      <c r="AG2533" t="n">
        <v>0</v>
      </c>
      <c r="AH2533" t="n">
        <v>1</v>
      </c>
      <c r="AI2533" t="n">
        <v>1</v>
      </c>
      <c r="AJ2533" t="n">
        <v>0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0</v>
      </c>
      <c r="AQ2533" t="n">
        <v>0.125</v>
      </c>
      <c r="AR2533" t="n">
        <v>0.125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0.75</v>
      </c>
      <c r="BJ2533" t="n">
        <v>0.75</v>
      </c>
      <c r="BK2533" t="n">
        <v>0</v>
      </c>
      <c r="BL2533" t="n">
        <v>1</v>
      </c>
      <c r="BM2533" t="n">
        <v>1</v>
      </c>
      <c r="BN2533" t="n">
        <v>0</v>
      </c>
      <c r="BO2533" t="n">
        <v>0.5</v>
      </c>
      <c r="BP2533" t="n">
        <v>0.5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</v>
      </c>
      <c r="E2534" t="n">
        <v>0.3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0.3</v>
      </c>
      <c r="Z2534" t="n">
        <v>0.3</v>
      </c>
      <c r="AA2534" t="n">
        <v>0</v>
      </c>
      <c r="AB2534" t="n">
        <v>0</v>
      </c>
      <c r="AC2534" t="n">
        <v>0</v>
      </c>
      <c r="AD2534" t="n">
        <v>0</v>
      </c>
      <c r="AE2534" t="n">
        <v>0.3333</v>
      </c>
      <c r="AF2534" t="n">
        <v>0.3333</v>
      </c>
      <c r="AG2534" t="n">
        <v>0</v>
      </c>
      <c r="AH2534" t="n">
        <v>1</v>
      </c>
      <c r="AI2534" t="n">
        <v>1</v>
      </c>
      <c r="AJ2534" t="n">
        <v>0</v>
      </c>
      <c r="AK2534" t="n">
        <v>1</v>
      </c>
      <c r="AL2534" t="n">
        <v>1</v>
      </c>
      <c r="AM2534" t="n">
        <v>0</v>
      </c>
      <c r="AN2534" t="n">
        <v>1</v>
      </c>
      <c r="AO2534" t="n">
        <v>1</v>
      </c>
      <c r="AP2534" t="n">
        <v>0</v>
      </c>
      <c r="AQ2534" t="n">
        <v>0.125</v>
      </c>
      <c r="AR2534" t="n">
        <v>0.125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0.75</v>
      </c>
      <c r="BJ2534" t="n">
        <v>0.75</v>
      </c>
      <c r="BK2534" t="n">
        <v>0</v>
      </c>
      <c r="BL2534" t="n">
        <v>1</v>
      </c>
      <c r="BM2534" t="n">
        <v>1</v>
      </c>
      <c r="BN2534" t="n">
        <v>0</v>
      </c>
      <c r="BO2534" t="n">
        <v>0.5</v>
      </c>
      <c r="BP2534" t="n">
        <v>0.5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</v>
      </c>
      <c r="E2535" t="n">
        <v>0.3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0.3</v>
      </c>
      <c r="Z2535" t="n">
        <v>0.3</v>
      </c>
      <c r="AA2535" t="n">
        <v>0</v>
      </c>
      <c r="AB2535" t="n">
        <v>0</v>
      </c>
      <c r="AC2535" t="n">
        <v>0</v>
      </c>
      <c r="AD2535" t="n">
        <v>0</v>
      </c>
      <c r="AE2535" t="n">
        <v>0.3333</v>
      </c>
      <c r="AF2535" t="n">
        <v>0.3333</v>
      </c>
      <c r="AG2535" t="n">
        <v>0</v>
      </c>
      <c r="AH2535" t="n">
        <v>1</v>
      </c>
      <c r="AI2535" t="n">
        <v>1</v>
      </c>
      <c r="AJ2535" t="n">
        <v>0</v>
      </c>
      <c r="AK2535" t="n">
        <v>1</v>
      </c>
      <c r="AL2535" t="n">
        <v>1</v>
      </c>
      <c r="AM2535" t="n">
        <v>0</v>
      </c>
      <c r="AN2535" t="n">
        <v>1</v>
      </c>
      <c r="AO2535" t="n">
        <v>1</v>
      </c>
      <c r="AP2535" t="n">
        <v>0</v>
      </c>
      <c r="AQ2535" t="n">
        <v>0.125</v>
      </c>
      <c r="AR2535" t="n">
        <v>0.125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0.75</v>
      </c>
      <c r="BJ2535" t="n">
        <v>0.75</v>
      </c>
      <c r="BK2535" t="n">
        <v>0</v>
      </c>
      <c r="BL2535" t="n">
        <v>1</v>
      </c>
      <c r="BM2535" t="n">
        <v>1</v>
      </c>
      <c r="BN2535" t="n">
        <v>0</v>
      </c>
      <c r="BO2535" t="n">
        <v>0.5</v>
      </c>
      <c r="BP2535" t="n">
        <v>0.5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0.075</v>
      </c>
      <c r="E2586" t="n">
        <v>0.075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0.3</v>
      </c>
      <c r="Z2586" t="n">
        <v>0.3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0.075</v>
      </c>
      <c r="E2587" t="n">
        <v>0.075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0.3</v>
      </c>
      <c r="Z2587" t="n">
        <v>0.3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0.075</v>
      </c>
      <c r="E2588" t="n">
        <v>0.075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0.3</v>
      </c>
      <c r="Z2588" t="n">
        <v>0.3</v>
      </c>
      <c r="AA2588" t="n">
        <v>0</v>
      </c>
      <c r="AB2588" t="n">
        <v>0</v>
      </c>
      <c r="AC2588" t="n">
        <v>0</v>
      </c>
      <c r="AD2588" t="n">
        <v>0</v>
      </c>
      <c r="AE2588" t="n">
        <v>1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0.075</v>
      </c>
      <c r="E2589" t="n">
        <v>0.075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0.3</v>
      </c>
      <c r="Z2589" t="n">
        <v>0.3</v>
      </c>
      <c r="AA2589" t="n">
        <v>0</v>
      </c>
      <c r="AB2589" t="n">
        <v>0</v>
      </c>
      <c r="AC2589" t="n">
        <v>0</v>
      </c>
      <c r="AD2589" t="n">
        <v>0</v>
      </c>
      <c r="AE2589" t="n">
        <v>1</v>
      </c>
      <c r="AF2589" t="n">
        <v>1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0.075</v>
      </c>
      <c r="E2590" t="n">
        <v>0.075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0.3</v>
      </c>
      <c r="Z2590" t="n">
        <v>0.3</v>
      </c>
      <c r="AA2590" t="n">
        <v>0</v>
      </c>
      <c r="AB2590" t="n">
        <v>0</v>
      </c>
      <c r="AC2590" t="n">
        <v>0</v>
      </c>
      <c r="AD2590" t="n">
        <v>0</v>
      </c>
      <c r="AE2590" t="n">
        <v>1</v>
      </c>
      <c r="AF2590" t="n">
        <v>1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0.075</v>
      </c>
      <c r="E2591" t="n">
        <v>0.075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0.3</v>
      </c>
      <c r="Z2591" t="n">
        <v>0.3</v>
      </c>
      <c r="AA2591" t="n">
        <v>0</v>
      </c>
      <c r="AB2591" t="n">
        <v>0</v>
      </c>
      <c r="AC2591" t="n">
        <v>0</v>
      </c>
      <c r="AD2591" t="n">
        <v>0</v>
      </c>
      <c r="AE2591" t="n">
        <v>1</v>
      </c>
      <c r="AF2591" t="n">
        <v>1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0.1</v>
      </c>
      <c r="E2592" t="n">
        <v>0.1</v>
      </c>
      <c r="F2592" t="n">
        <v>0</v>
      </c>
      <c r="G2592" t="n">
        <v>0.1111</v>
      </c>
      <c r="H2592" t="n">
        <v>0.1111</v>
      </c>
      <c r="I2592" t="n">
        <v>0</v>
      </c>
      <c r="J2592" t="n">
        <v>0.3333</v>
      </c>
      <c r="K2592" t="n">
        <v>0.3333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0.3</v>
      </c>
      <c r="Z2592" t="n">
        <v>0.3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0.1</v>
      </c>
      <c r="E2593" t="n">
        <v>0.1</v>
      </c>
      <c r="F2593" t="n">
        <v>0</v>
      </c>
      <c r="G2593" t="n">
        <v>0.1111</v>
      </c>
      <c r="H2593" t="n">
        <v>0.1111</v>
      </c>
      <c r="I2593" t="n">
        <v>0</v>
      </c>
      <c r="J2593" t="n">
        <v>0.3333</v>
      </c>
      <c r="K2593" t="n">
        <v>0.3333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0.3</v>
      </c>
      <c r="Z2593" t="n">
        <v>0.3</v>
      </c>
      <c r="AA2593" t="n">
        <v>0</v>
      </c>
      <c r="AB2593" t="n">
        <v>0</v>
      </c>
      <c r="AC2593" t="n">
        <v>0</v>
      </c>
      <c r="AD2593" t="n">
        <v>0</v>
      </c>
      <c r="AE2593" t="n">
        <v>1</v>
      </c>
      <c r="AF2593" t="n">
        <v>1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0.1</v>
      </c>
      <c r="E2594" t="n">
        <v>0.1</v>
      </c>
      <c r="F2594" t="n">
        <v>0</v>
      </c>
      <c r="G2594" t="n">
        <v>0.1111</v>
      </c>
      <c r="H2594" t="n">
        <v>0.1111</v>
      </c>
      <c r="I2594" t="n">
        <v>0</v>
      </c>
      <c r="J2594" t="n">
        <v>0.3333</v>
      </c>
      <c r="K2594" t="n">
        <v>0.3333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0.3</v>
      </c>
      <c r="Z2594" t="n">
        <v>0.3</v>
      </c>
      <c r="AA2594" t="n">
        <v>0</v>
      </c>
      <c r="AB2594" t="n">
        <v>0</v>
      </c>
      <c r="AC2594" t="n">
        <v>0</v>
      </c>
      <c r="AD2594" t="n">
        <v>0</v>
      </c>
      <c r="AE2594" t="n">
        <v>1</v>
      </c>
      <c r="AF2594" t="n">
        <v>1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0.1</v>
      </c>
      <c r="E2595" t="n">
        <v>0.1</v>
      </c>
      <c r="F2595" t="n">
        <v>0</v>
      </c>
      <c r="G2595" t="n">
        <v>0.1111</v>
      </c>
      <c r="H2595" t="n">
        <v>0.1111</v>
      </c>
      <c r="I2595" t="n">
        <v>0</v>
      </c>
      <c r="J2595" t="n">
        <v>0.3333</v>
      </c>
      <c r="K2595" t="n">
        <v>0.3333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0.3</v>
      </c>
      <c r="Z2595" t="n">
        <v>0.3</v>
      </c>
      <c r="AA2595" t="n">
        <v>0</v>
      </c>
      <c r="AB2595" t="n">
        <v>0</v>
      </c>
      <c r="AC2595" t="n">
        <v>0</v>
      </c>
      <c r="AD2595" t="n">
        <v>0</v>
      </c>
      <c r="AE2595" t="n">
        <v>1</v>
      </c>
      <c r="AF2595" t="n">
        <v>1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0.1</v>
      </c>
      <c r="E2596" t="n">
        <v>0.1</v>
      </c>
      <c r="F2596" t="n">
        <v>0</v>
      </c>
      <c r="G2596" t="n">
        <v>0.1111</v>
      </c>
      <c r="H2596" t="n">
        <v>0.1111</v>
      </c>
      <c r="I2596" t="n">
        <v>0</v>
      </c>
      <c r="J2596" t="n">
        <v>0.3333</v>
      </c>
      <c r="K2596" t="n">
        <v>0.3333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0.3</v>
      </c>
      <c r="Z2596" t="n">
        <v>0.3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0.1</v>
      </c>
      <c r="E2597" t="n">
        <v>0.1</v>
      </c>
      <c r="F2597" t="n">
        <v>0</v>
      </c>
      <c r="G2597" t="n">
        <v>0.1111</v>
      </c>
      <c r="H2597" t="n">
        <v>0.1111</v>
      </c>
      <c r="I2597" t="n">
        <v>0</v>
      </c>
      <c r="J2597" t="n">
        <v>0.3333</v>
      </c>
      <c r="K2597" t="n">
        <v>0.3333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0.3</v>
      </c>
      <c r="Z2597" t="n">
        <v>0.3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0.1</v>
      </c>
      <c r="E2598" t="n">
        <v>0.1</v>
      </c>
      <c r="F2598" t="n">
        <v>0</v>
      </c>
      <c r="G2598" t="n">
        <v>0.1111</v>
      </c>
      <c r="H2598" t="n">
        <v>0.1111</v>
      </c>
      <c r="I2598" t="n">
        <v>0</v>
      </c>
      <c r="J2598" t="n">
        <v>0.3333</v>
      </c>
      <c r="K2598" t="n">
        <v>0.3333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0.3</v>
      </c>
      <c r="Z2598" t="n">
        <v>0.3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1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0.1</v>
      </c>
      <c r="E2599" t="n">
        <v>0.1</v>
      </c>
      <c r="F2599" t="n">
        <v>0</v>
      </c>
      <c r="G2599" t="n">
        <v>0.1111</v>
      </c>
      <c r="H2599" t="n">
        <v>0.1111</v>
      </c>
      <c r="I2599" t="n">
        <v>0</v>
      </c>
      <c r="J2599" t="n">
        <v>0.3333</v>
      </c>
      <c r="K2599" t="n">
        <v>0.3333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0.3</v>
      </c>
      <c r="Z2599" t="n">
        <v>0.3</v>
      </c>
      <c r="AA2599" t="n">
        <v>0</v>
      </c>
      <c r="AB2599" t="n">
        <v>0</v>
      </c>
      <c r="AC2599" t="n">
        <v>0</v>
      </c>
      <c r="AD2599" t="n">
        <v>0</v>
      </c>
      <c r="AE2599" t="n">
        <v>1</v>
      </c>
      <c r="AF2599" t="n">
        <v>1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0.1</v>
      </c>
      <c r="E2600" t="n">
        <v>0.1</v>
      </c>
      <c r="F2600" t="n">
        <v>0</v>
      </c>
      <c r="G2600" t="n">
        <v>0.1111</v>
      </c>
      <c r="H2600" t="n">
        <v>0.1111</v>
      </c>
      <c r="I2600" t="n">
        <v>0</v>
      </c>
      <c r="J2600" t="n">
        <v>0.3333</v>
      </c>
      <c r="K2600" t="n">
        <v>0.3333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0.3</v>
      </c>
      <c r="Z2600" t="n">
        <v>0.3</v>
      </c>
      <c r="AA2600" t="n">
        <v>0</v>
      </c>
      <c r="AB2600" t="n">
        <v>0</v>
      </c>
      <c r="AC2600" t="n">
        <v>0</v>
      </c>
      <c r="AD2600" t="n">
        <v>0</v>
      </c>
      <c r="AE2600" t="n">
        <v>1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0.2</v>
      </c>
      <c r="E2601" t="n">
        <v>0.2</v>
      </c>
      <c r="F2601" t="n">
        <v>0</v>
      </c>
      <c r="G2601" t="n">
        <v>0.1111</v>
      </c>
      <c r="H2601" t="n">
        <v>0.1111</v>
      </c>
      <c r="I2601" t="n">
        <v>0</v>
      </c>
      <c r="J2601" t="n">
        <v>0.3333</v>
      </c>
      <c r="K2601" t="n">
        <v>0.3333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0.3</v>
      </c>
      <c r="Z2601" t="n">
        <v>0.3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0.2</v>
      </c>
      <c r="E2602" t="n">
        <v>0.2</v>
      </c>
      <c r="F2602" t="n">
        <v>0</v>
      </c>
      <c r="G2602" t="n">
        <v>0.1111</v>
      </c>
      <c r="H2602" t="n">
        <v>0.1111</v>
      </c>
      <c r="I2602" t="n">
        <v>0</v>
      </c>
      <c r="J2602" t="n">
        <v>0.3333</v>
      </c>
      <c r="K2602" t="n">
        <v>0.3333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0.3</v>
      </c>
      <c r="Z2602" t="n">
        <v>0.3</v>
      </c>
      <c r="AA2602" t="n">
        <v>0</v>
      </c>
      <c r="AB2602" t="n">
        <v>0</v>
      </c>
      <c r="AC2602" t="n">
        <v>0</v>
      </c>
      <c r="AD2602" t="n">
        <v>0</v>
      </c>
      <c r="AE2602" t="n">
        <v>1</v>
      </c>
      <c r="AF2602" t="n">
        <v>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0.2</v>
      </c>
      <c r="E2603" t="n">
        <v>0.2</v>
      </c>
      <c r="F2603" t="n">
        <v>0</v>
      </c>
      <c r="G2603" t="n">
        <v>0.1111</v>
      </c>
      <c r="H2603" t="n">
        <v>0.1111</v>
      </c>
      <c r="I2603" t="n">
        <v>0</v>
      </c>
      <c r="J2603" t="n">
        <v>0.3333</v>
      </c>
      <c r="K2603" t="n">
        <v>0.3333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0.3</v>
      </c>
      <c r="Z2603" t="n">
        <v>0.3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1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0.2</v>
      </c>
      <c r="E2604" t="n">
        <v>0.2</v>
      </c>
      <c r="F2604" t="n">
        <v>0</v>
      </c>
      <c r="G2604" t="n">
        <v>0.1111</v>
      </c>
      <c r="H2604" t="n">
        <v>0.1111</v>
      </c>
      <c r="I2604" t="n">
        <v>0</v>
      </c>
      <c r="J2604" t="n">
        <v>0.3333</v>
      </c>
      <c r="K2604" t="n">
        <v>0.3333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0.3</v>
      </c>
      <c r="Z2604" t="n">
        <v>0.3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1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0.2</v>
      </c>
      <c r="E2605" t="n">
        <v>0.2</v>
      </c>
      <c r="F2605" t="n">
        <v>0</v>
      </c>
      <c r="G2605" t="n">
        <v>0.1111</v>
      </c>
      <c r="H2605" t="n">
        <v>0.1111</v>
      </c>
      <c r="I2605" t="n">
        <v>0</v>
      </c>
      <c r="J2605" t="n">
        <v>0.3333</v>
      </c>
      <c r="K2605" t="n">
        <v>0.3333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0.3</v>
      </c>
      <c r="Z2605" t="n">
        <v>0.3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0.2</v>
      </c>
      <c r="E2606" t="n">
        <v>0.2</v>
      </c>
      <c r="F2606" t="n">
        <v>0</v>
      </c>
      <c r="G2606" t="n">
        <v>0.1111</v>
      </c>
      <c r="H2606" t="n">
        <v>0.1111</v>
      </c>
      <c r="I2606" t="n">
        <v>0</v>
      </c>
      <c r="J2606" t="n">
        <v>0.3333</v>
      </c>
      <c r="K2606" t="n">
        <v>0.3333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0.3</v>
      </c>
      <c r="Z2606" t="n">
        <v>0.3</v>
      </c>
      <c r="AA2606" t="n">
        <v>0</v>
      </c>
      <c r="AB2606" t="n">
        <v>0</v>
      </c>
      <c r="AC2606" t="n">
        <v>0</v>
      </c>
      <c r="AD2606" t="n">
        <v>0</v>
      </c>
      <c r="AE2606" t="n">
        <v>1</v>
      </c>
      <c r="AF2606" t="n">
        <v>1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0.2</v>
      </c>
      <c r="E2607" t="n">
        <v>0.2</v>
      </c>
      <c r="F2607" t="n">
        <v>0</v>
      </c>
      <c r="G2607" t="n">
        <v>0.1111</v>
      </c>
      <c r="H2607" t="n">
        <v>0.1111</v>
      </c>
      <c r="I2607" t="n">
        <v>0</v>
      </c>
      <c r="J2607" t="n">
        <v>0.3333</v>
      </c>
      <c r="K2607" t="n">
        <v>0.3333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0.3</v>
      </c>
      <c r="Z2607" t="n">
        <v>0.3</v>
      </c>
      <c r="AA2607" t="n">
        <v>0</v>
      </c>
      <c r="AB2607" t="n">
        <v>0</v>
      </c>
      <c r="AC2607" t="n">
        <v>0</v>
      </c>
      <c r="AD2607" t="n">
        <v>0</v>
      </c>
      <c r="AE2607" t="n">
        <v>1</v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0.275</v>
      </c>
      <c r="E2608" t="n">
        <v>0.275</v>
      </c>
      <c r="F2608" t="n">
        <v>0</v>
      </c>
      <c r="G2608" t="n">
        <v>0.1111</v>
      </c>
      <c r="H2608" t="n">
        <v>0.1111</v>
      </c>
      <c r="I2608" t="n">
        <v>0</v>
      </c>
      <c r="J2608" t="n">
        <v>0.3333</v>
      </c>
      <c r="K2608" t="n">
        <v>0.3333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0.3</v>
      </c>
      <c r="Z2608" t="n">
        <v>0.3</v>
      </c>
      <c r="AA2608" t="n">
        <v>0</v>
      </c>
      <c r="AB2608" t="n">
        <v>0</v>
      </c>
      <c r="AC2608" t="n">
        <v>0</v>
      </c>
      <c r="AD2608" t="n">
        <v>0</v>
      </c>
      <c r="AE2608" t="n">
        <v>1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0.375</v>
      </c>
      <c r="AR2608" t="n">
        <v>0.375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0</v>
      </c>
      <c r="BA2608" t="n">
        <v>0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0.275</v>
      </c>
      <c r="E2609" t="n">
        <v>0.275</v>
      </c>
      <c r="F2609" t="n">
        <v>0</v>
      </c>
      <c r="G2609" t="n">
        <v>0.1111</v>
      </c>
      <c r="H2609" t="n">
        <v>0.1111</v>
      </c>
      <c r="I2609" t="n">
        <v>0</v>
      </c>
      <c r="J2609" t="n">
        <v>0.3333</v>
      </c>
      <c r="K2609" t="n">
        <v>0.3333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0.3</v>
      </c>
      <c r="Z2609" t="n">
        <v>0.3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0.375</v>
      </c>
      <c r="AR2609" t="n">
        <v>0.375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0</v>
      </c>
      <c r="BA2609" t="n">
        <v>0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0.275</v>
      </c>
      <c r="E2610" t="n">
        <v>0.275</v>
      </c>
      <c r="F2610" t="n">
        <v>0</v>
      </c>
      <c r="G2610" t="n">
        <v>0.1111</v>
      </c>
      <c r="H2610" t="n">
        <v>0.1111</v>
      </c>
      <c r="I2610" t="n">
        <v>0</v>
      </c>
      <c r="J2610" t="n">
        <v>0.3333</v>
      </c>
      <c r="K2610" t="n">
        <v>0.3333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0.3</v>
      </c>
      <c r="Z2610" t="n">
        <v>0.3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0.375</v>
      </c>
      <c r="AR2610" t="n">
        <v>0.375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0</v>
      </c>
      <c r="BA2610" t="n">
        <v>0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0.275</v>
      </c>
      <c r="E2611" t="n">
        <v>0.275</v>
      </c>
      <c r="F2611" t="n">
        <v>0</v>
      </c>
      <c r="G2611" t="n">
        <v>0.1111</v>
      </c>
      <c r="H2611" t="n">
        <v>0.1111</v>
      </c>
      <c r="I2611" t="n">
        <v>0</v>
      </c>
      <c r="J2611" t="n">
        <v>0.3333</v>
      </c>
      <c r="K2611" t="n">
        <v>0.3333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0.3</v>
      </c>
      <c r="Z2611" t="n">
        <v>0.3</v>
      </c>
      <c r="AA2611" t="n">
        <v>0</v>
      </c>
      <c r="AB2611" t="n">
        <v>0</v>
      </c>
      <c r="AC2611" t="n">
        <v>0</v>
      </c>
      <c r="AD2611" t="n">
        <v>0</v>
      </c>
      <c r="AE2611" t="n">
        <v>1</v>
      </c>
      <c r="AF2611" t="n">
        <v>1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0.375</v>
      </c>
      <c r="AR2611" t="n">
        <v>0.375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0</v>
      </c>
      <c r="BA2611" t="n">
        <v>0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105</v>
      </c>
      <c r="B2612" t="s">
        <v>106</v>
      </c>
      <c r="C2612" s="1" t="n">
        <v>43911</v>
      </c>
      <c r="D2612" t="n">
        <v>0.275</v>
      </c>
      <c r="E2612" t="n">
        <v>0.275</v>
      </c>
      <c r="F2612" t="n">
        <v>0</v>
      </c>
      <c r="G2612" t="n">
        <v>0.1111</v>
      </c>
      <c r="H2612" t="n">
        <v>0.1111</v>
      </c>
      <c r="I2612" t="n">
        <v>0</v>
      </c>
      <c r="J2612" t="n">
        <v>0.3333</v>
      </c>
      <c r="K2612" t="n">
        <v>0.3333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0.3</v>
      </c>
      <c r="Z2612" t="n">
        <v>0.3</v>
      </c>
      <c r="AA2612" t="n">
        <v>0</v>
      </c>
      <c r="AB2612" t="n">
        <v>0</v>
      </c>
      <c r="AC2612" t="n">
        <v>0</v>
      </c>
      <c r="AD2612" t="n">
        <v>0</v>
      </c>
      <c r="AE2612" t="n">
        <v>1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0.375</v>
      </c>
      <c r="AR2612" t="n">
        <v>0.375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105</v>
      </c>
      <c r="B2613" t="s">
        <v>106</v>
      </c>
      <c r="C2613" s="1" t="n">
        <v>43912</v>
      </c>
      <c r="D2613" t="n">
        <v>0.325</v>
      </c>
      <c r="E2613" t="n">
        <v>0.325</v>
      </c>
      <c r="F2613" t="n">
        <v>0</v>
      </c>
      <c r="G2613" t="n">
        <v>0.1111</v>
      </c>
      <c r="H2613" t="n">
        <v>0.1111</v>
      </c>
      <c r="I2613" t="n">
        <v>0</v>
      </c>
      <c r="J2613" t="n">
        <v>0.3333</v>
      </c>
      <c r="K2613" t="n">
        <v>0.3333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0.3</v>
      </c>
      <c r="Z2613" t="n">
        <v>0.3</v>
      </c>
      <c r="AA2613" t="n">
        <v>0</v>
      </c>
      <c r="AB2613" t="n">
        <v>0</v>
      </c>
      <c r="AC2613" t="n">
        <v>0</v>
      </c>
      <c r="AD2613" t="n">
        <v>0</v>
      </c>
      <c r="AE2613" t="n">
        <v>1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0.625</v>
      </c>
      <c r="AR2613" t="n">
        <v>0.625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105</v>
      </c>
      <c r="B2614" t="s">
        <v>106</v>
      </c>
      <c r="C2614" s="1" t="n">
        <v>43913</v>
      </c>
      <c r="D2614" t="n">
        <v>0.325</v>
      </c>
      <c r="E2614" t="n">
        <v>0.325</v>
      </c>
      <c r="F2614" t="n">
        <v>0</v>
      </c>
      <c r="G2614" t="n">
        <v>0.1111</v>
      </c>
      <c r="H2614" t="n">
        <v>0.1111</v>
      </c>
      <c r="I2614" t="n">
        <v>0</v>
      </c>
      <c r="J2614" t="n">
        <v>0.3333</v>
      </c>
      <c r="K2614" t="n">
        <v>0.3333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0.3</v>
      </c>
      <c r="Z2614" t="n">
        <v>0.3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1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0.625</v>
      </c>
      <c r="AR2614" t="n">
        <v>0.625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105</v>
      </c>
      <c r="B2615" t="s">
        <v>106</v>
      </c>
      <c r="C2615" s="1" t="n">
        <v>43914</v>
      </c>
      <c r="D2615" t="n">
        <v>0.325</v>
      </c>
      <c r="E2615" t="n">
        <v>0.325</v>
      </c>
      <c r="F2615" t="n">
        <v>0</v>
      </c>
      <c r="G2615" t="n">
        <v>0.1111</v>
      </c>
      <c r="H2615" t="n">
        <v>0.1111</v>
      </c>
      <c r="I2615" t="n">
        <v>0</v>
      </c>
      <c r="J2615" t="n">
        <v>0.3333</v>
      </c>
      <c r="K2615" t="n">
        <v>0.3333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0.3</v>
      </c>
      <c r="Z2615" t="n">
        <v>0.3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0.625</v>
      </c>
      <c r="AR2615" t="n">
        <v>0.625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105</v>
      </c>
      <c r="B2616" t="s">
        <v>106</v>
      </c>
      <c r="C2616" s="1" t="n">
        <v>43915</v>
      </c>
      <c r="D2616" t="n">
        <v>0.325</v>
      </c>
      <c r="E2616" t="n">
        <v>0.325</v>
      </c>
      <c r="F2616" t="n">
        <v>0</v>
      </c>
      <c r="G2616" t="n">
        <v>0.1111</v>
      </c>
      <c r="H2616" t="n">
        <v>0.1111</v>
      </c>
      <c r="I2616" t="n">
        <v>0</v>
      </c>
      <c r="J2616" t="n">
        <v>0.3333</v>
      </c>
      <c r="K2616" t="n">
        <v>0.3333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0.3</v>
      </c>
      <c r="Z2616" t="n">
        <v>0.3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0.625</v>
      </c>
      <c r="AR2616" t="n">
        <v>0.625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105</v>
      </c>
      <c r="B2617" t="s">
        <v>106</v>
      </c>
      <c r="C2617" s="1" t="n">
        <v>43916</v>
      </c>
      <c r="D2617" t="n">
        <v>0.325</v>
      </c>
      <c r="E2617" t="n">
        <v>0.325</v>
      </c>
      <c r="F2617" t="n">
        <v>0</v>
      </c>
      <c r="G2617" t="n">
        <v>0.1111</v>
      </c>
      <c r="H2617" t="n">
        <v>0.1111</v>
      </c>
      <c r="I2617" t="n">
        <v>0</v>
      </c>
      <c r="J2617" t="n">
        <v>0.3333</v>
      </c>
      <c r="K2617" t="n">
        <v>0.3333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0.3</v>
      </c>
      <c r="Z2617" t="n">
        <v>0.3</v>
      </c>
      <c r="AA2617" t="n">
        <v>0</v>
      </c>
      <c r="AB2617" t="n">
        <v>0</v>
      </c>
      <c r="AC2617" t="n">
        <v>0</v>
      </c>
      <c r="AD2617" t="n">
        <v>0</v>
      </c>
      <c r="AE2617" t="n">
        <v>1</v>
      </c>
      <c r="AF2617" t="n">
        <v>1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0.625</v>
      </c>
      <c r="AR2617" t="n">
        <v>0.625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105</v>
      </c>
      <c r="B2618" t="s">
        <v>106</v>
      </c>
      <c r="C2618" s="1" t="n">
        <v>43917</v>
      </c>
      <c r="D2618" t="n">
        <v>0.325</v>
      </c>
      <c r="E2618" t="n">
        <v>0.325</v>
      </c>
      <c r="F2618" t="n">
        <v>0</v>
      </c>
      <c r="G2618" t="n">
        <v>0.1111</v>
      </c>
      <c r="H2618" t="n">
        <v>0.1111</v>
      </c>
      <c r="I2618" t="n">
        <v>0</v>
      </c>
      <c r="J2618" t="n">
        <v>0.3333</v>
      </c>
      <c r="K2618" t="n">
        <v>0.3333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0.3</v>
      </c>
      <c r="Z2618" t="n">
        <v>0.3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0.625</v>
      </c>
      <c r="AR2618" t="n">
        <v>0.625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105</v>
      </c>
      <c r="B2619" t="s">
        <v>106</v>
      </c>
      <c r="C2619" s="1" t="n">
        <v>43918</v>
      </c>
      <c r="D2619" t="n">
        <v>0.325</v>
      </c>
      <c r="E2619" t="n">
        <v>0.325</v>
      </c>
      <c r="F2619" t="n">
        <v>0</v>
      </c>
      <c r="G2619" t="n">
        <v>0.1111</v>
      </c>
      <c r="H2619" t="n">
        <v>0.1111</v>
      </c>
      <c r="I2619" t="n">
        <v>0</v>
      </c>
      <c r="J2619" t="n">
        <v>0.3333</v>
      </c>
      <c r="K2619" t="n">
        <v>0.3333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0.3</v>
      </c>
      <c r="Z2619" t="n">
        <v>0.3</v>
      </c>
      <c r="AA2619" t="n">
        <v>0</v>
      </c>
      <c r="AB2619" t="n">
        <v>0</v>
      </c>
      <c r="AC2619" t="n">
        <v>0</v>
      </c>
      <c r="AD2619" t="n">
        <v>0</v>
      </c>
      <c r="AE2619" t="n">
        <v>1</v>
      </c>
      <c r="AF2619" t="n">
        <v>1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0.625</v>
      </c>
      <c r="AR2619" t="n">
        <v>0.625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105</v>
      </c>
      <c r="B2620" t="s">
        <v>106</v>
      </c>
      <c r="C2620" s="1" t="n">
        <v>43919</v>
      </c>
      <c r="D2620" t="n">
        <v>0.325</v>
      </c>
      <c r="E2620" t="n">
        <v>0.325</v>
      </c>
      <c r="F2620" t="n">
        <v>0</v>
      </c>
      <c r="G2620" t="n">
        <v>0.1111</v>
      </c>
      <c r="H2620" t="n">
        <v>0.1111</v>
      </c>
      <c r="I2620" t="n">
        <v>0</v>
      </c>
      <c r="J2620" t="n">
        <v>0.3333</v>
      </c>
      <c r="K2620" t="n">
        <v>0.3333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0.3</v>
      </c>
      <c r="Z2620" t="n">
        <v>0.3</v>
      </c>
      <c r="AA2620" t="n">
        <v>0</v>
      </c>
      <c r="AB2620" t="n">
        <v>0</v>
      </c>
      <c r="AC2620" t="n">
        <v>0</v>
      </c>
      <c r="AD2620" t="n">
        <v>0</v>
      </c>
      <c r="AE2620" t="n">
        <v>1</v>
      </c>
      <c r="AF2620" t="n">
        <v>1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0.625</v>
      </c>
      <c r="AR2620" t="n">
        <v>0.625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105</v>
      </c>
      <c r="B2621" t="s">
        <v>106</v>
      </c>
      <c r="C2621" s="1" t="n">
        <v>43920</v>
      </c>
      <c r="D2621" t="n">
        <v>0.325</v>
      </c>
      <c r="E2621" t="n">
        <v>0.325</v>
      </c>
      <c r="F2621" t="n">
        <v>0</v>
      </c>
      <c r="G2621" t="n">
        <v>0.1111</v>
      </c>
      <c r="H2621" t="n">
        <v>0.1111</v>
      </c>
      <c r="I2621" t="n">
        <v>0</v>
      </c>
      <c r="J2621" t="n">
        <v>0.3333</v>
      </c>
      <c r="K2621" t="n">
        <v>0.3333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0.3</v>
      </c>
      <c r="Z2621" t="n">
        <v>0.3</v>
      </c>
      <c r="AA2621" t="n">
        <v>0</v>
      </c>
      <c r="AB2621" t="n">
        <v>0</v>
      </c>
      <c r="AC2621" t="n">
        <v>0</v>
      </c>
      <c r="AD2621" t="n">
        <v>0</v>
      </c>
      <c r="AE2621" t="n">
        <v>1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0.625</v>
      </c>
      <c r="AR2621" t="n">
        <v>0.625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105</v>
      </c>
      <c r="B2622" t="s">
        <v>106</v>
      </c>
      <c r="C2622" s="1" t="n">
        <v>43921</v>
      </c>
      <c r="D2622" t="n">
        <v>0.325</v>
      </c>
      <c r="E2622" t="n">
        <v>0.325</v>
      </c>
      <c r="F2622" t="n">
        <v>0</v>
      </c>
      <c r="G2622" t="n">
        <v>0.1111</v>
      </c>
      <c r="H2622" t="n">
        <v>0.1111</v>
      </c>
      <c r="I2622" t="n">
        <v>0</v>
      </c>
      <c r="J2622" t="n">
        <v>0.3333</v>
      </c>
      <c r="K2622" t="n">
        <v>0.3333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0.3</v>
      </c>
      <c r="Z2622" t="n">
        <v>0.3</v>
      </c>
      <c r="AA2622" t="n">
        <v>0</v>
      </c>
      <c r="AB2622" t="n">
        <v>0</v>
      </c>
      <c r="AC2622" t="n">
        <v>0</v>
      </c>
      <c r="AD2622" t="n">
        <v>0</v>
      </c>
      <c r="AE2622" t="n">
        <v>1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0.625</v>
      </c>
      <c r="AR2622" t="n">
        <v>0.625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105</v>
      </c>
      <c r="B2623" t="s">
        <v>106</v>
      </c>
      <c r="C2623" s="1" t="n">
        <v>43922</v>
      </c>
      <c r="D2623" t="n">
        <v>0.35</v>
      </c>
      <c r="E2623" t="n">
        <v>0.35</v>
      </c>
      <c r="F2623" t="n">
        <v>0</v>
      </c>
      <c r="G2623" t="n">
        <v>0.1111</v>
      </c>
      <c r="H2623" t="n">
        <v>0.1111</v>
      </c>
      <c r="I2623" t="n">
        <v>0</v>
      </c>
      <c r="J2623" t="n">
        <v>0.3333</v>
      </c>
      <c r="K2623" t="n">
        <v>0.3333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0.3</v>
      </c>
      <c r="Z2623" t="n">
        <v>0.3</v>
      </c>
      <c r="AA2623" t="n">
        <v>0</v>
      </c>
      <c r="AB2623" t="n">
        <v>0</v>
      </c>
      <c r="AC2623" t="n">
        <v>0</v>
      </c>
      <c r="AD2623" t="n">
        <v>0</v>
      </c>
      <c r="AE2623" t="n">
        <v>1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105</v>
      </c>
      <c r="B2624" t="s">
        <v>106</v>
      </c>
      <c r="C2624" s="1" t="n">
        <v>43923</v>
      </c>
      <c r="D2624" t="n">
        <v>0.35</v>
      </c>
      <c r="E2624" t="n">
        <v>0.35</v>
      </c>
      <c r="F2624" t="n">
        <v>0</v>
      </c>
      <c r="G2624" t="n">
        <v>0.1111</v>
      </c>
      <c r="H2624" t="n">
        <v>0.1111</v>
      </c>
      <c r="I2624" t="n">
        <v>0</v>
      </c>
      <c r="J2624" t="n">
        <v>0.3333</v>
      </c>
      <c r="K2624" t="n">
        <v>0.3333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0.3</v>
      </c>
      <c r="Z2624" t="n">
        <v>0.3</v>
      </c>
      <c r="AA2624" t="n">
        <v>0</v>
      </c>
      <c r="AB2624" t="n">
        <v>0</v>
      </c>
      <c r="AC2624" t="n">
        <v>0</v>
      </c>
      <c r="AD2624" t="n">
        <v>0</v>
      </c>
      <c r="AE2624" t="n">
        <v>1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105</v>
      </c>
      <c r="B2625" t="s">
        <v>106</v>
      </c>
      <c r="C2625" s="1" t="n">
        <v>43924</v>
      </c>
      <c r="D2625" t="n">
        <v>0.35</v>
      </c>
      <c r="E2625" t="n">
        <v>0.35</v>
      </c>
      <c r="F2625" t="n">
        <v>0</v>
      </c>
      <c r="G2625" t="n">
        <v>0.1111</v>
      </c>
      <c r="H2625" t="n">
        <v>0.1111</v>
      </c>
      <c r="I2625" t="n">
        <v>0</v>
      </c>
      <c r="J2625" t="n">
        <v>0.3333</v>
      </c>
      <c r="K2625" t="n">
        <v>0.3333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0.3</v>
      </c>
      <c r="Z2625" t="n">
        <v>0.3</v>
      </c>
      <c r="AA2625" t="n">
        <v>0</v>
      </c>
      <c r="AB2625" t="n">
        <v>0</v>
      </c>
      <c r="AC2625" t="n">
        <v>0</v>
      </c>
      <c r="AD2625" t="n">
        <v>0</v>
      </c>
      <c r="AE2625" t="n">
        <v>1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105</v>
      </c>
      <c r="B2626" t="s">
        <v>106</v>
      </c>
      <c r="C2626" s="1" t="n">
        <v>43925</v>
      </c>
      <c r="D2626" t="n">
        <v>0.35</v>
      </c>
      <c r="E2626" t="n">
        <v>0.35</v>
      </c>
      <c r="F2626" t="n">
        <v>0</v>
      </c>
      <c r="G2626" t="n">
        <v>0.1111</v>
      </c>
      <c r="H2626" t="n">
        <v>0.1111</v>
      </c>
      <c r="I2626" t="n">
        <v>0</v>
      </c>
      <c r="J2626" t="n">
        <v>0.3333</v>
      </c>
      <c r="K2626" t="n">
        <v>0.3333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0.3</v>
      </c>
      <c r="Z2626" t="n">
        <v>0.3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1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105</v>
      </c>
      <c r="B2627" t="s">
        <v>106</v>
      </c>
      <c r="C2627" s="1" t="n">
        <v>43926</v>
      </c>
      <c r="D2627" t="n">
        <v>0.35</v>
      </c>
      <c r="E2627" t="n">
        <v>0.35</v>
      </c>
      <c r="F2627" t="n">
        <v>0</v>
      </c>
      <c r="G2627" t="n">
        <v>0.1111</v>
      </c>
      <c r="H2627" t="n">
        <v>0.1111</v>
      </c>
      <c r="I2627" t="n">
        <v>0</v>
      </c>
      <c r="J2627" t="n">
        <v>0.3333</v>
      </c>
      <c r="K2627" t="n">
        <v>0.3333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0.3</v>
      </c>
      <c r="Z2627" t="n">
        <v>0.3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1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105</v>
      </c>
      <c r="B2628" t="s">
        <v>106</v>
      </c>
      <c r="C2628" s="1" t="n">
        <v>43927</v>
      </c>
      <c r="D2628" t="n">
        <v>0.35</v>
      </c>
      <c r="E2628" t="n">
        <v>0.35</v>
      </c>
      <c r="F2628" t="n">
        <v>0</v>
      </c>
      <c r="G2628" t="n">
        <v>0.1111</v>
      </c>
      <c r="H2628" t="n">
        <v>0.1111</v>
      </c>
      <c r="I2628" t="n">
        <v>0</v>
      </c>
      <c r="J2628" t="n">
        <v>0.3333</v>
      </c>
      <c r="K2628" t="n">
        <v>0.3333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0.3</v>
      </c>
      <c r="Z2628" t="n">
        <v>0.3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105</v>
      </c>
      <c r="B2629" t="s">
        <v>106</v>
      </c>
      <c r="C2629" s="1" t="n">
        <v>43928</v>
      </c>
      <c r="D2629" t="n">
        <v>0.35</v>
      </c>
      <c r="E2629" t="n">
        <v>0.35</v>
      </c>
      <c r="F2629" t="n">
        <v>0</v>
      </c>
      <c r="G2629" t="n">
        <v>0.1111</v>
      </c>
      <c r="H2629" t="n">
        <v>0.1111</v>
      </c>
      <c r="I2629" t="n">
        <v>0</v>
      </c>
      <c r="J2629" t="n">
        <v>0.3333</v>
      </c>
      <c r="K2629" t="n">
        <v>0.3333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0.3</v>
      </c>
      <c r="Z2629" t="n">
        <v>0.3</v>
      </c>
      <c r="AA2629" t="n">
        <v>0</v>
      </c>
      <c r="AB2629" t="n">
        <v>0</v>
      </c>
      <c r="AC2629" t="n">
        <v>0</v>
      </c>
      <c r="AD2629" t="n">
        <v>0</v>
      </c>
      <c r="AE2629" t="n">
        <v>1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105</v>
      </c>
      <c r="B2630" t="s">
        <v>106</v>
      </c>
      <c r="C2630" s="1" t="n">
        <v>43929</v>
      </c>
      <c r="D2630" t="n">
        <v>0.35</v>
      </c>
      <c r="E2630" t="n">
        <v>0.35</v>
      </c>
      <c r="F2630" t="n">
        <v>0</v>
      </c>
      <c r="G2630" t="n">
        <v>0.1111</v>
      </c>
      <c r="H2630" t="n">
        <v>0.1111</v>
      </c>
      <c r="I2630" t="n">
        <v>0</v>
      </c>
      <c r="J2630" t="n">
        <v>0.3333</v>
      </c>
      <c r="K2630" t="n">
        <v>0.3333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0.3</v>
      </c>
      <c r="Z2630" t="n">
        <v>0.3</v>
      </c>
      <c r="AA2630" t="n">
        <v>0</v>
      </c>
      <c r="AB2630" t="n">
        <v>0</v>
      </c>
      <c r="AC2630" t="n">
        <v>0</v>
      </c>
      <c r="AD2630" t="n">
        <v>0</v>
      </c>
      <c r="AE2630" t="n">
        <v>1</v>
      </c>
      <c r="AF2630" t="n">
        <v>1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105</v>
      </c>
      <c r="B2631" t="s">
        <v>106</v>
      </c>
      <c r="C2631" s="1" t="n">
        <v>43930</v>
      </c>
      <c r="D2631" t="n">
        <v>0.35</v>
      </c>
      <c r="E2631" t="n">
        <v>0.35</v>
      </c>
      <c r="F2631" t="n">
        <v>0</v>
      </c>
      <c r="G2631" t="n">
        <v>0.1111</v>
      </c>
      <c r="H2631" t="n">
        <v>0.1111</v>
      </c>
      <c r="I2631" t="n">
        <v>0</v>
      </c>
      <c r="J2631" t="n">
        <v>0.3333</v>
      </c>
      <c r="K2631" t="n">
        <v>0.3333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0.3</v>
      </c>
      <c r="Z2631" t="n">
        <v>0.3</v>
      </c>
      <c r="AA2631" t="n">
        <v>0</v>
      </c>
      <c r="AB2631" t="n">
        <v>0</v>
      </c>
      <c r="AC2631" t="n">
        <v>0</v>
      </c>
      <c r="AD2631" t="n">
        <v>0</v>
      </c>
      <c r="AE2631" t="n">
        <v>1</v>
      </c>
      <c r="AF2631" t="n">
        <v>1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105</v>
      </c>
      <c r="B2632" t="s">
        <v>106</v>
      </c>
      <c r="C2632" s="1" t="n">
        <v>43931</v>
      </c>
      <c r="D2632" t="n">
        <v>0.35</v>
      </c>
      <c r="E2632" t="n">
        <v>0.35</v>
      </c>
      <c r="F2632" t="n">
        <v>0</v>
      </c>
      <c r="G2632" t="n">
        <v>0.1111</v>
      </c>
      <c r="H2632" t="n">
        <v>0.1111</v>
      </c>
      <c r="I2632" t="n">
        <v>0</v>
      </c>
      <c r="J2632" t="n">
        <v>0.3333</v>
      </c>
      <c r="K2632" t="n">
        <v>0.3333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0.3</v>
      </c>
      <c r="Z2632" t="n">
        <v>0.3</v>
      </c>
      <c r="AA2632" t="n">
        <v>0</v>
      </c>
      <c r="AB2632" t="n">
        <v>0</v>
      </c>
      <c r="AC2632" t="n">
        <v>0</v>
      </c>
      <c r="AD2632" t="n">
        <v>0</v>
      </c>
      <c r="AE2632" t="n">
        <v>1</v>
      </c>
      <c r="AF2632" t="n">
        <v>1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105</v>
      </c>
      <c r="B2633" t="s">
        <v>106</v>
      </c>
      <c r="C2633" s="1" t="n">
        <v>43932</v>
      </c>
      <c r="D2633" t="n">
        <v>0.35</v>
      </c>
      <c r="E2633" t="n">
        <v>0.35</v>
      </c>
      <c r="F2633" t="n">
        <v>0</v>
      </c>
      <c r="G2633" t="n">
        <v>0.1111</v>
      </c>
      <c r="H2633" t="n">
        <v>0.1111</v>
      </c>
      <c r="I2633" t="n">
        <v>0</v>
      </c>
      <c r="J2633" t="n">
        <v>0.3333</v>
      </c>
      <c r="K2633" t="n">
        <v>0.3333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0.3</v>
      </c>
      <c r="Z2633" t="n">
        <v>0.3</v>
      </c>
      <c r="AA2633" t="n">
        <v>0</v>
      </c>
      <c r="AB2633" t="n">
        <v>0</v>
      </c>
      <c r="AC2633" t="n">
        <v>0</v>
      </c>
      <c r="AD2633" t="n">
        <v>0</v>
      </c>
      <c r="AE2633" t="n">
        <v>1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105</v>
      </c>
      <c r="B2634" t="s">
        <v>106</v>
      </c>
      <c r="C2634" s="1" t="n">
        <v>43933</v>
      </c>
      <c r="D2634" t="n">
        <v>0.35</v>
      </c>
      <c r="E2634" t="n">
        <v>0.35</v>
      </c>
      <c r="F2634" t="n">
        <v>0</v>
      </c>
      <c r="G2634" t="n">
        <v>0.1111</v>
      </c>
      <c r="H2634" t="n">
        <v>0.1111</v>
      </c>
      <c r="I2634" t="n">
        <v>0</v>
      </c>
      <c r="J2634" t="n">
        <v>0.3333</v>
      </c>
      <c r="K2634" t="n">
        <v>0.3333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0.3</v>
      </c>
      <c r="Z2634" t="n">
        <v>0.3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n">
        <v>1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105</v>
      </c>
      <c r="B2635" t="s">
        <v>106</v>
      </c>
      <c r="C2635" s="1" t="n">
        <v>43934</v>
      </c>
      <c r="D2635" t="n">
        <v>0.35</v>
      </c>
      <c r="E2635" t="n">
        <v>0.35</v>
      </c>
      <c r="F2635" t="n">
        <v>0</v>
      </c>
      <c r="G2635" t="n">
        <v>0.1111</v>
      </c>
      <c r="H2635" t="n">
        <v>0.1111</v>
      </c>
      <c r="I2635" t="n">
        <v>0</v>
      </c>
      <c r="J2635" t="n">
        <v>0.3333</v>
      </c>
      <c r="K2635" t="n">
        <v>0.3333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0.3</v>
      </c>
      <c r="Z2635" t="n">
        <v>0.3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105</v>
      </c>
      <c r="B2636" t="s">
        <v>106</v>
      </c>
      <c r="C2636" s="1" t="n">
        <v>43935</v>
      </c>
      <c r="D2636" t="n">
        <v>0.35</v>
      </c>
      <c r="E2636" t="n">
        <v>0.35</v>
      </c>
      <c r="F2636" t="n">
        <v>0</v>
      </c>
      <c r="G2636" t="n">
        <v>0.1111</v>
      </c>
      <c r="H2636" t="n">
        <v>0.1111</v>
      </c>
      <c r="I2636" t="n">
        <v>0</v>
      </c>
      <c r="J2636" t="n">
        <v>0.3333</v>
      </c>
      <c r="K2636" t="n">
        <v>0.3333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0.3</v>
      </c>
      <c r="Z2636" t="n">
        <v>0.3</v>
      </c>
      <c r="AA2636" t="n">
        <v>0</v>
      </c>
      <c r="AB2636" t="n">
        <v>0</v>
      </c>
      <c r="AC2636" t="n">
        <v>0</v>
      </c>
      <c r="AD2636" t="n">
        <v>0</v>
      </c>
      <c r="AE2636" t="n">
        <v>1</v>
      </c>
      <c r="AF2636" t="n">
        <v>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105</v>
      </c>
      <c r="B2637" t="s">
        <v>106</v>
      </c>
      <c r="C2637" s="1" t="n">
        <v>43936</v>
      </c>
      <c r="D2637" t="n">
        <v>0.35</v>
      </c>
      <c r="E2637" t="n">
        <v>0.35</v>
      </c>
      <c r="F2637" t="n">
        <v>0</v>
      </c>
      <c r="G2637" t="n">
        <v>0.1111</v>
      </c>
      <c r="H2637" t="n">
        <v>0.1111</v>
      </c>
      <c r="I2637" t="n">
        <v>0</v>
      </c>
      <c r="J2637" t="n">
        <v>0.3333</v>
      </c>
      <c r="K2637" t="n">
        <v>0.3333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0.3</v>
      </c>
      <c r="Z2637" t="n">
        <v>0.3</v>
      </c>
      <c r="AA2637" t="n">
        <v>0</v>
      </c>
      <c r="AB2637" t="n">
        <v>0</v>
      </c>
      <c r="AC2637" t="n">
        <v>0</v>
      </c>
      <c r="AD2637" t="n">
        <v>0</v>
      </c>
      <c r="AE2637" t="n">
        <v>1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0.5</v>
      </c>
      <c r="BJ2637" t="n">
        <v>0.5</v>
      </c>
      <c r="BK2637" t="n">
        <v>0</v>
      </c>
      <c r="BL2637" t="n">
        <v>1</v>
      </c>
      <c r="BM2637" t="n">
        <v>1</v>
      </c>
      <c r="BN2637" t="n">
        <v>0</v>
      </c>
      <c r="BO2637" t="n">
        <v>0</v>
      </c>
      <c r="BP2637" t="n">
        <v>0</v>
      </c>
      <c r="BQ2637" t="n">
        <v>0</v>
      </c>
    </row>
    <row r="2638">
      <c r="A2638" t="s">
        <v>105</v>
      </c>
      <c r="B2638" t="s">
        <v>106</v>
      </c>
      <c r="C2638" s="1" t="n">
        <v>43937</v>
      </c>
      <c r="D2638" t="n">
        <v>0.35</v>
      </c>
      <c r="E2638" t="n">
        <v>0.35</v>
      </c>
      <c r="F2638" t="n">
        <v>0</v>
      </c>
      <c r="G2638" t="n">
        <v>0.1111</v>
      </c>
      <c r="H2638" t="n">
        <v>0.1111</v>
      </c>
      <c r="I2638" t="n">
        <v>0</v>
      </c>
      <c r="J2638" t="n">
        <v>0.3333</v>
      </c>
      <c r="K2638" t="n">
        <v>0.3333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0.3</v>
      </c>
      <c r="Z2638" t="n">
        <v>0.3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0.5</v>
      </c>
      <c r="BJ2638" t="n">
        <v>0.5</v>
      </c>
      <c r="BK2638" t="n">
        <v>0</v>
      </c>
      <c r="BL2638" t="n">
        <v>1</v>
      </c>
      <c r="BM2638" t="n">
        <v>1</v>
      </c>
      <c r="BN2638" t="n">
        <v>0</v>
      </c>
      <c r="BO2638" t="n">
        <v>0</v>
      </c>
      <c r="BP2638" t="n">
        <v>0</v>
      </c>
      <c r="BQ2638" t="n">
        <v>0</v>
      </c>
    </row>
    <row r="2639">
      <c r="A2639" t="s">
        <v>105</v>
      </c>
      <c r="B2639" t="s">
        <v>106</v>
      </c>
      <c r="C2639" s="1" t="n">
        <v>43938</v>
      </c>
      <c r="D2639" t="n">
        <v>0.35</v>
      </c>
      <c r="E2639" t="n">
        <v>0.35</v>
      </c>
      <c r="F2639" t="n">
        <v>0</v>
      </c>
      <c r="G2639" t="n">
        <v>0.1111</v>
      </c>
      <c r="H2639" t="n">
        <v>0.1111</v>
      </c>
      <c r="I2639" t="n">
        <v>0</v>
      </c>
      <c r="J2639" t="n">
        <v>0.3333</v>
      </c>
      <c r="K2639" t="n">
        <v>0.3333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0.3</v>
      </c>
      <c r="Z2639" t="n">
        <v>0.3</v>
      </c>
      <c r="AA2639" t="n">
        <v>0</v>
      </c>
      <c r="AB2639" t="n">
        <v>0</v>
      </c>
      <c r="AC2639" t="n">
        <v>0</v>
      </c>
      <c r="AD2639" t="n">
        <v>0</v>
      </c>
      <c r="AE2639" t="n">
        <v>1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0.5</v>
      </c>
      <c r="BJ2639" t="n">
        <v>0.5</v>
      </c>
      <c r="BK2639" t="n">
        <v>0</v>
      </c>
      <c r="BL2639" t="n">
        <v>1</v>
      </c>
      <c r="BM2639" t="n">
        <v>1</v>
      </c>
      <c r="BN2639" t="n">
        <v>0</v>
      </c>
      <c r="BO2639" t="n">
        <v>0</v>
      </c>
      <c r="BP2639" t="n">
        <v>0</v>
      </c>
      <c r="BQ2639" t="n">
        <v>0</v>
      </c>
    </row>
    <row r="2640">
      <c r="A2640" t="s">
        <v>105</v>
      </c>
      <c r="B2640" t="s">
        <v>106</v>
      </c>
      <c r="C2640" s="1" t="n">
        <v>43939</v>
      </c>
      <c r="D2640" t="n">
        <v>0.35</v>
      </c>
      <c r="E2640" t="n">
        <v>0.35</v>
      </c>
      <c r="F2640" t="n">
        <v>0</v>
      </c>
      <c r="G2640" t="n">
        <v>0.1111</v>
      </c>
      <c r="H2640" t="n">
        <v>0.1111</v>
      </c>
      <c r="I2640" t="n">
        <v>0</v>
      </c>
      <c r="J2640" t="n">
        <v>0.3333</v>
      </c>
      <c r="K2640" t="n">
        <v>0.3333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0.3</v>
      </c>
      <c r="Z2640" t="n">
        <v>0.3</v>
      </c>
      <c r="AA2640" t="n">
        <v>0</v>
      </c>
      <c r="AB2640" t="n">
        <v>0</v>
      </c>
      <c r="AC2640" t="n">
        <v>0</v>
      </c>
      <c r="AD2640" t="n">
        <v>0</v>
      </c>
      <c r="AE2640" t="n">
        <v>1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0.5</v>
      </c>
      <c r="BJ2640" t="n">
        <v>0.5</v>
      </c>
      <c r="BK2640" t="n">
        <v>0</v>
      </c>
      <c r="BL2640" t="n">
        <v>1</v>
      </c>
      <c r="BM2640" t="n">
        <v>1</v>
      </c>
      <c r="BN2640" t="n">
        <v>0</v>
      </c>
      <c r="BO2640" t="n">
        <v>0</v>
      </c>
      <c r="BP2640" t="n">
        <v>0</v>
      </c>
      <c r="BQ2640" t="n">
        <v>0</v>
      </c>
    </row>
    <row r="2641">
      <c r="A2641" t="s">
        <v>105</v>
      </c>
      <c r="B2641" t="s">
        <v>106</v>
      </c>
      <c r="C2641" s="1" t="n">
        <v>43940</v>
      </c>
      <c r="D2641" t="n">
        <v>0.35</v>
      </c>
      <c r="E2641" t="n">
        <v>0.35</v>
      </c>
      <c r="F2641" t="n">
        <v>0</v>
      </c>
      <c r="G2641" t="n">
        <v>0.1111</v>
      </c>
      <c r="H2641" t="n">
        <v>0.1111</v>
      </c>
      <c r="I2641" t="n">
        <v>0</v>
      </c>
      <c r="J2641" t="n">
        <v>0.3333</v>
      </c>
      <c r="K2641" t="n">
        <v>0.3333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0.3</v>
      </c>
      <c r="Z2641" t="n">
        <v>0.3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0.5</v>
      </c>
      <c r="BJ2641" t="n">
        <v>0.5</v>
      </c>
      <c r="BK2641" t="n">
        <v>0</v>
      </c>
      <c r="BL2641" t="n">
        <v>1</v>
      </c>
      <c r="BM2641" t="n">
        <v>1</v>
      </c>
      <c r="BN2641" t="n">
        <v>0</v>
      </c>
      <c r="BO2641" t="n">
        <v>0</v>
      </c>
      <c r="BP2641" t="n">
        <v>0</v>
      </c>
      <c r="BQ2641" t="n">
        <v>0</v>
      </c>
    </row>
    <row r="2642">
      <c r="A2642" t="s">
        <v>105</v>
      </c>
      <c r="B2642" t="s">
        <v>106</v>
      </c>
      <c r="C2642" s="1" t="n">
        <v>43941</v>
      </c>
      <c r="D2642" t="n">
        <v>0.35</v>
      </c>
      <c r="E2642" t="n">
        <v>0.35</v>
      </c>
      <c r="F2642" t="n">
        <v>0</v>
      </c>
      <c r="G2642" t="n">
        <v>0.1111</v>
      </c>
      <c r="H2642" t="n">
        <v>0.1111</v>
      </c>
      <c r="I2642" t="n">
        <v>0</v>
      </c>
      <c r="J2642" t="n">
        <v>0.3333</v>
      </c>
      <c r="K2642" t="n">
        <v>0.3333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0.3</v>
      </c>
      <c r="Z2642" t="n">
        <v>0.3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1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0.5</v>
      </c>
      <c r="BJ2642" t="n">
        <v>0.5</v>
      </c>
      <c r="BK2642" t="n">
        <v>0</v>
      </c>
      <c r="BL2642" t="n">
        <v>1</v>
      </c>
      <c r="BM2642" t="n">
        <v>1</v>
      </c>
      <c r="BN2642" t="n">
        <v>0</v>
      </c>
      <c r="BO2642" t="n">
        <v>0</v>
      </c>
      <c r="BP2642" t="n">
        <v>0</v>
      </c>
      <c r="BQ2642" t="n">
        <v>0</v>
      </c>
    </row>
    <row r="2643">
      <c r="A2643" t="s">
        <v>105</v>
      </c>
      <c r="B2643" t="s">
        <v>106</v>
      </c>
      <c r="C2643" s="1" t="n">
        <v>43942</v>
      </c>
      <c r="D2643" t="n">
        <v>0.35</v>
      </c>
      <c r="E2643" t="n">
        <v>0.35</v>
      </c>
      <c r="F2643" t="n">
        <v>0</v>
      </c>
      <c r="G2643" t="n">
        <v>0.1111</v>
      </c>
      <c r="H2643" t="n">
        <v>0.1111</v>
      </c>
      <c r="I2643" t="n">
        <v>0</v>
      </c>
      <c r="J2643" t="n">
        <v>0.3333</v>
      </c>
      <c r="K2643" t="n">
        <v>0.3333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0.3</v>
      </c>
      <c r="Z2643" t="n">
        <v>0.3</v>
      </c>
      <c r="AA2643" t="n">
        <v>0</v>
      </c>
      <c r="AB2643" t="n">
        <v>0</v>
      </c>
      <c r="AC2643" t="n">
        <v>0</v>
      </c>
      <c r="AD2643" t="n">
        <v>0</v>
      </c>
      <c r="AE2643" t="n">
        <v>1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0.5</v>
      </c>
      <c r="BJ2643" t="n">
        <v>0.5</v>
      </c>
      <c r="BK2643" t="n">
        <v>0</v>
      </c>
      <c r="BL2643" t="n">
        <v>1</v>
      </c>
      <c r="BM2643" t="n">
        <v>1</v>
      </c>
      <c r="BN2643" t="n">
        <v>0</v>
      </c>
      <c r="BO2643" t="n">
        <v>0</v>
      </c>
      <c r="BP2643" t="n">
        <v>0</v>
      </c>
      <c r="BQ2643" t="n">
        <v>0</v>
      </c>
    </row>
    <row r="2644">
      <c r="A2644" t="s">
        <v>105</v>
      </c>
      <c r="B2644" t="s">
        <v>106</v>
      </c>
      <c r="C2644" s="1" t="n">
        <v>43943</v>
      </c>
      <c r="D2644" t="n">
        <v>0.35</v>
      </c>
      <c r="E2644" t="n">
        <v>0.35</v>
      </c>
      <c r="F2644" t="n">
        <v>0</v>
      </c>
      <c r="G2644" t="n">
        <v>0.1111</v>
      </c>
      <c r="H2644" t="n">
        <v>0.1111</v>
      </c>
      <c r="I2644" t="n">
        <v>0</v>
      </c>
      <c r="J2644" t="n">
        <v>0.3333</v>
      </c>
      <c r="K2644" t="n">
        <v>0.3333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0.3</v>
      </c>
      <c r="Z2644" t="n">
        <v>0.3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0.5</v>
      </c>
      <c r="BJ2644" t="n">
        <v>0.5</v>
      </c>
      <c r="BK2644" t="n">
        <v>0</v>
      </c>
      <c r="BL2644" t="n">
        <v>1</v>
      </c>
      <c r="BM2644" t="n">
        <v>1</v>
      </c>
      <c r="BN2644" t="n">
        <v>0</v>
      </c>
      <c r="BO2644" t="n">
        <v>0</v>
      </c>
      <c r="BP2644" t="n">
        <v>0</v>
      </c>
      <c r="BQ2644" t="n">
        <v>0</v>
      </c>
    </row>
    <row r="2645">
      <c r="A2645" t="s">
        <v>105</v>
      </c>
      <c r="B2645" t="s">
        <v>106</v>
      </c>
      <c r="C2645" s="1" t="n">
        <v>43944</v>
      </c>
      <c r="D2645" t="n">
        <v>0.35</v>
      </c>
      <c r="E2645" t="n">
        <v>0.35</v>
      </c>
      <c r="F2645" t="n">
        <v>0</v>
      </c>
      <c r="G2645" t="n">
        <v>0.1111</v>
      </c>
      <c r="H2645" t="n">
        <v>0.1111</v>
      </c>
      <c r="I2645" t="n">
        <v>0</v>
      </c>
      <c r="J2645" t="n">
        <v>0.3333</v>
      </c>
      <c r="K2645" t="n">
        <v>0.3333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0.3</v>
      </c>
      <c r="Z2645" t="n">
        <v>0.3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0.5</v>
      </c>
      <c r="BJ2645" t="n">
        <v>0.5</v>
      </c>
      <c r="BK2645" t="n">
        <v>0</v>
      </c>
      <c r="BL2645" t="n">
        <v>1</v>
      </c>
      <c r="BM2645" t="n">
        <v>1</v>
      </c>
      <c r="BN2645" t="n">
        <v>0</v>
      </c>
      <c r="BO2645" t="n">
        <v>0</v>
      </c>
      <c r="BP2645" t="n">
        <v>0</v>
      </c>
      <c r="BQ2645" t="n">
        <v>0</v>
      </c>
    </row>
    <row r="2646">
      <c r="A2646" t="s">
        <v>105</v>
      </c>
      <c r="B2646" t="s">
        <v>106</v>
      </c>
      <c r="C2646" s="1" t="n">
        <v>43945</v>
      </c>
      <c r="D2646" t="n">
        <v>0.35</v>
      </c>
      <c r="E2646" t="n">
        <v>0.35</v>
      </c>
      <c r="F2646" t="n">
        <v>0</v>
      </c>
      <c r="G2646" t="n">
        <v>0.1111</v>
      </c>
      <c r="H2646" t="n">
        <v>0.1111</v>
      </c>
      <c r="I2646" t="n">
        <v>0</v>
      </c>
      <c r="J2646" t="n">
        <v>0.3333</v>
      </c>
      <c r="K2646" t="n">
        <v>0.3333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0.3</v>
      </c>
      <c r="Z2646" t="n">
        <v>0.3</v>
      </c>
      <c r="AA2646" t="n">
        <v>0</v>
      </c>
      <c r="AB2646" t="n">
        <v>0</v>
      </c>
      <c r="AC2646" t="n">
        <v>0</v>
      </c>
      <c r="AD2646" t="n">
        <v>0</v>
      </c>
      <c r="AE2646" t="n">
        <v>1</v>
      </c>
      <c r="AF2646" t="n">
        <v>1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0.5</v>
      </c>
      <c r="BJ2646" t="n">
        <v>0.5</v>
      </c>
      <c r="BK2646" t="n">
        <v>0</v>
      </c>
      <c r="BL2646" t="n">
        <v>1</v>
      </c>
      <c r="BM2646" t="n">
        <v>1</v>
      </c>
      <c r="BN2646" t="n">
        <v>0</v>
      </c>
      <c r="BO2646" t="n">
        <v>0</v>
      </c>
      <c r="BP2646" t="n">
        <v>0</v>
      </c>
      <c r="BQ2646" t="n">
        <v>0</v>
      </c>
    </row>
    <row r="2647">
      <c r="A2647" t="s">
        <v>105</v>
      </c>
      <c r="B2647" t="s">
        <v>106</v>
      </c>
      <c r="C2647" s="1" t="n">
        <v>43946</v>
      </c>
      <c r="D2647" t="n">
        <v>0.35</v>
      </c>
      <c r="E2647" t="n">
        <v>0.35</v>
      </c>
      <c r="F2647" t="n">
        <v>0</v>
      </c>
      <c r="G2647" t="n">
        <v>0.1111</v>
      </c>
      <c r="H2647" t="n">
        <v>0.1111</v>
      </c>
      <c r="I2647" t="n">
        <v>0</v>
      </c>
      <c r="J2647" t="n">
        <v>0.3333</v>
      </c>
      <c r="K2647" t="n">
        <v>0.3333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0.3</v>
      </c>
      <c r="Z2647" t="n">
        <v>0.3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1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0.5</v>
      </c>
      <c r="BJ2647" t="n">
        <v>0.5</v>
      </c>
      <c r="BK2647" t="n">
        <v>0</v>
      </c>
      <c r="BL2647" t="n">
        <v>1</v>
      </c>
      <c r="BM2647" t="n">
        <v>1</v>
      </c>
      <c r="BN2647" t="n">
        <v>0</v>
      </c>
      <c r="BO2647" t="n">
        <v>0</v>
      </c>
      <c r="BP2647" t="n">
        <v>0</v>
      </c>
      <c r="BQ2647" t="n">
        <v>0</v>
      </c>
    </row>
    <row r="2648">
      <c r="A2648" t="s">
        <v>105</v>
      </c>
      <c r="B2648" t="s">
        <v>106</v>
      </c>
      <c r="C2648" s="1" t="n">
        <v>43947</v>
      </c>
      <c r="D2648" t="n">
        <v>0.35</v>
      </c>
      <c r="E2648" t="n">
        <v>0.35</v>
      </c>
      <c r="F2648" t="n">
        <v>0</v>
      </c>
      <c r="G2648" t="n">
        <v>0.1111</v>
      </c>
      <c r="H2648" t="n">
        <v>0.1111</v>
      </c>
      <c r="I2648" t="n">
        <v>0</v>
      </c>
      <c r="J2648" t="n">
        <v>0.3333</v>
      </c>
      <c r="K2648" t="n">
        <v>0.3333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0.3</v>
      </c>
      <c r="Z2648" t="n">
        <v>0.3</v>
      </c>
      <c r="AA2648" t="n">
        <v>0</v>
      </c>
      <c r="AB2648" t="n">
        <v>0</v>
      </c>
      <c r="AC2648" t="n">
        <v>0</v>
      </c>
      <c r="AD2648" t="n">
        <v>0</v>
      </c>
      <c r="AE2648" t="n">
        <v>1</v>
      </c>
      <c r="AF2648" t="n">
        <v>1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0.5</v>
      </c>
      <c r="BJ2648" t="n">
        <v>0.5</v>
      </c>
      <c r="BK2648" t="n">
        <v>0</v>
      </c>
      <c r="BL2648" t="n">
        <v>1</v>
      </c>
      <c r="BM2648" t="n">
        <v>1</v>
      </c>
      <c r="BN2648" t="n">
        <v>0</v>
      </c>
      <c r="BO2648" t="n">
        <v>0</v>
      </c>
      <c r="BP2648" t="n">
        <v>0</v>
      </c>
      <c r="BQ2648" t="n">
        <v>0</v>
      </c>
    </row>
    <row r="2649">
      <c r="A2649" t="s">
        <v>105</v>
      </c>
      <c r="B2649" t="s">
        <v>106</v>
      </c>
      <c r="C2649" s="1" t="n">
        <v>43948</v>
      </c>
      <c r="D2649" t="n">
        <v>0.35</v>
      </c>
      <c r="E2649" t="n">
        <v>0.35</v>
      </c>
      <c r="F2649" t="n">
        <v>0</v>
      </c>
      <c r="G2649" t="n">
        <v>0.1111</v>
      </c>
      <c r="H2649" t="n">
        <v>0.1111</v>
      </c>
      <c r="I2649" t="n">
        <v>0</v>
      </c>
      <c r="J2649" t="n">
        <v>0.3333</v>
      </c>
      <c r="K2649" t="n">
        <v>0.3333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0.3</v>
      </c>
      <c r="Z2649" t="n">
        <v>0.3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1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0.5</v>
      </c>
      <c r="BJ2649" t="n">
        <v>0.5</v>
      </c>
      <c r="BK2649" t="n">
        <v>0</v>
      </c>
      <c r="BL2649" t="n">
        <v>1</v>
      </c>
      <c r="BM2649" t="n">
        <v>1</v>
      </c>
      <c r="BN2649" t="n">
        <v>0</v>
      </c>
      <c r="BO2649" t="n">
        <v>0</v>
      </c>
      <c r="BP2649" t="n">
        <v>0</v>
      </c>
      <c r="BQ2649" t="n">
        <v>0</v>
      </c>
    </row>
    <row r="2650">
      <c r="A2650" t="s">
        <v>105</v>
      </c>
      <c r="B2650" t="s">
        <v>106</v>
      </c>
      <c r="C2650" s="1" t="n">
        <v>43949</v>
      </c>
      <c r="D2650" t="n">
        <v>0.35</v>
      </c>
      <c r="E2650" t="n">
        <v>0.35</v>
      </c>
      <c r="F2650" t="n">
        <v>0</v>
      </c>
      <c r="G2650" t="n">
        <v>0.1111</v>
      </c>
      <c r="H2650" t="n">
        <v>0.1111</v>
      </c>
      <c r="I2650" t="n">
        <v>0</v>
      </c>
      <c r="J2650" t="n">
        <v>0.3333</v>
      </c>
      <c r="K2650" t="n">
        <v>0.3333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0.3</v>
      </c>
      <c r="Z2650" t="n">
        <v>0.3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0.5</v>
      </c>
      <c r="BJ2650" t="n">
        <v>0.5</v>
      </c>
      <c r="BK2650" t="n">
        <v>0</v>
      </c>
      <c r="BL2650" t="n">
        <v>1</v>
      </c>
      <c r="BM2650" t="n">
        <v>1</v>
      </c>
      <c r="BN2650" t="n">
        <v>0</v>
      </c>
      <c r="BO2650" t="n">
        <v>0</v>
      </c>
      <c r="BP2650" t="n">
        <v>0</v>
      </c>
      <c r="BQ2650" t="n">
        <v>0</v>
      </c>
    </row>
    <row r="2651">
      <c r="A2651" t="s">
        <v>105</v>
      </c>
      <c r="B2651" t="s">
        <v>106</v>
      </c>
      <c r="C2651" s="1" t="n">
        <v>43950</v>
      </c>
      <c r="D2651" t="n">
        <v>0.35</v>
      </c>
      <c r="E2651" t="n">
        <v>0.35</v>
      </c>
      <c r="F2651" t="n">
        <v>0</v>
      </c>
      <c r="G2651" t="n">
        <v>0.1111</v>
      </c>
      <c r="H2651" t="n">
        <v>0.1111</v>
      </c>
      <c r="I2651" t="n">
        <v>0</v>
      </c>
      <c r="J2651" t="n">
        <v>0.3333</v>
      </c>
      <c r="K2651" t="n">
        <v>0.3333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0.3</v>
      </c>
      <c r="Z2651" t="n">
        <v>0.3</v>
      </c>
      <c r="AA2651" t="n">
        <v>0</v>
      </c>
      <c r="AB2651" t="n">
        <v>0</v>
      </c>
      <c r="AC2651" t="n">
        <v>0</v>
      </c>
      <c r="AD2651" t="n">
        <v>0</v>
      </c>
      <c r="AE2651" t="n">
        <v>1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0.75</v>
      </c>
      <c r="AR2651" t="n">
        <v>0.75</v>
      </c>
      <c r="AS2651" t="n">
        <v>0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1</v>
      </c>
      <c r="BG2651" t="n">
        <v>1</v>
      </c>
      <c r="BH2651" t="n">
        <v>0</v>
      </c>
      <c r="BI2651" t="n">
        <v>0.5</v>
      </c>
      <c r="BJ2651" t="n">
        <v>0.5</v>
      </c>
      <c r="BK2651" t="n">
        <v>0</v>
      </c>
      <c r="BL2651" t="n">
        <v>1</v>
      </c>
      <c r="BM2651" t="n">
        <v>1</v>
      </c>
      <c r="BN2651" t="n">
        <v>0</v>
      </c>
      <c r="BO2651" t="n">
        <v>0</v>
      </c>
      <c r="BP2651" t="n">
        <v>0</v>
      </c>
      <c r="BQ2651" t="n">
        <v>0</v>
      </c>
    </row>
    <row r="2652">
      <c r="A2652" t="s">
        <v>105</v>
      </c>
      <c r="B2652" t="s">
        <v>106</v>
      </c>
      <c r="C2652" s="1" t="n">
        <v>43951</v>
      </c>
      <c r="D2652" t="n">
        <v>0.35</v>
      </c>
      <c r="E2652" t="n">
        <v>0.35</v>
      </c>
      <c r="F2652" t="n">
        <v>0</v>
      </c>
      <c r="G2652" t="n">
        <v>0.1111</v>
      </c>
      <c r="H2652" t="n">
        <v>0.1111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0.3</v>
      </c>
      <c r="Z2652" t="n">
        <v>0.3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0.75</v>
      </c>
      <c r="AR2652" t="n">
        <v>0.75</v>
      </c>
      <c r="AS2652" t="n">
        <v>0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1</v>
      </c>
      <c r="BG2652" t="n">
        <v>1</v>
      </c>
      <c r="BH2652" t="n">
        <v>0</v>
      </c>
      <c r="BI2652" t="n">
        <v>0.5</v>
      </c>
      <c r="BJ2652" t="n">
        <v>0.5</v>
      </c>
      <c r="BK2652" t="n">
        <v>0</v>
      </c>
      <c r="BL2652" t="n">
        <v>1</v>
      </c>
      <c r="BM2652" t="n">
        <v>1</v>
      </c>
      <c r="BN2652" t="n">
        <v>0</v>
      </c>
      <c r="BO2652" t="n">
        <v>0</v>
      </c>
      <c r="BP2652" t="n">
        <v>0</v>
      </c>
      <c r="BQ2652" t="n">
        <v>0</v>
      </c>
    </row>
    <row r="2653">
      <c r="A2653" t="s">
        <v>105</v>
      </c>
      <c r="B2653" t="s">
        <v>106</v>
      </c>
      <c r="C2653" s="1" t="n">
        <v>43952</v>
      </c>
      <c r="D2653" t="n">
        <v>0.35</v>
      </c>
      <c r="E2653" t="n">
        <v>0.35</v>
      </c>
      <c r="F2653" t="n">
        <v>0</v>
      </c>
      <c r="G2653" t="n">
        <v>0.1111</v>
      </c>
      <c r="H2653" t="n">
        <v>0.1111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0.3</v>
      </c>
      <c r="Z2653" t="n">
        <v>0.3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0.75</v>
      </c>
      <c r="AR2653" t="n">
        <v>0.75</v>
      </c>
      <c r="AS2653" t="n">
        <v>0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1</v>
      </c>
      <c r="BG2653" t="n">
        <v>1</v>
      </c>
      <c r="BH2653" t="n">
        <v>0</v>
      </c>
      <c r="BI2653" t="n">
        <v>0.5</v>
      </c>
      <c r="BJ2653" t="n">
        <v>0.5</v>
      </c>
      <c r="BK2653" t="n">
        <v>0</v>
      </c>
      <c r="BL2653" t="n">
        <v>1</v>
      </c>
      <c r="BM2653" t="n">
        <v>1</v>
      </c>
      <c r="BN2653" t="n">
        <v>0</v>
      </c>
      <c r="BO2653" t="n">
        <v>0</v>
      </c>
      <c r="BP2653" t="n">
        <v>0</v>
      </c>
      <c r="BQ2653" t="n">
        <v>0</v>
      </c>
    </row>
    <row r="2654">
      <c r="A2654" t="s">
        <v>105</v>
      </c>
      <c r="B2654" t="s">
        <v>106</v>
      </c>
      <c r="C2654" s="1" t="n">
        <v>43953</v>
      </c>
      <c r="D2654" t="n">
        <v>0.35</v>
      </c>
      <c r="E2654" t="n">
        <v>0.35</v>
      </c>
      <c r="F2654" t="n">
        <v>0</v>
      </c>
      <c r="G2654" t="n">
        <v>0.1111</v>
      </c>
      <c r="H2654" t="n">
        <v>0.1111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0.3</v>
      </c>
      <c r="Z2654" t="n">
        <v>0.3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1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0.75</v>
      </c>
      <c r="AR2654" t="n">
        <v>0.75</v>
      </c>
      <c r="AS2654" t="n">
        <v>0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1</v>
      </c>
      <c r="BG2654" t="n">
        <v>1</v>
      </c>
      <c r="BH2654" t="n">
        <v>0</v>
      </c>
      <c r="BI2654" t="n">
        <v>0.5</v>
      </c>
      <c r="BJ2654" t="n">
        <v>0.5</v>
      </c>
      <c r="BK2654" t="n">
        <v>0</v>
      </c>
      <c r="BL2654" t="n">
        <v>1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</row>
    <row r="2655">
      <c r="A2655" t="s">
        <v>105</v>
      </c>
      <c r="B2655" t="s">
        <v>106</v>
      </c>
      <c r="C2655" s="1" t="n">
        <v>43954</v>
      </c>
      <c r="D2655" t="n">
        <v>0.35</v>
      </c>
      <c r="E2655" t="n">
        <v>0.35</v>
      </c>
      <c r="F2655" t="n">
        <v>0</v>
      </c>
      <c r="G2655" t="n">
        <v>0.1111</v>
      </c>
      <c r="H2655" t="n">
        <v>0.1111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0.3</v>
      </c>
      <c r="Z2655" t="n">
        <v>0.3</v>
      </c>
      <c r="AA2655" t="n">
        <v>0</v>
      </c>
      <c r="AB2655" t="n">
        <v>0</v>
      </c>
      <c r="AC2655" t="n">
        <v>0</v>
      </c>
      <c r="AD2655" t="n">
        <v>0</v>
      </c>
      <c r="AE2655" t="n">
        <v>1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0.75</v>
      </c>
      <c r="AR2655" t="n">
        <v>0.75</v>
      </c>
      <c r="AS2655" t="n">
        <v>0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1</v>
      </c>
      <c r="BG2655" t="n">
        <v>1</v>
      </c>
      <c r="BH2655" t="n">
        <v>0</v>
      </c>
      <c r="BI2655" t="n">
        <v>0.5</v>
      </c>
      <c r="BJ2655" t="n">
        <v>0.5</v>
      </c>
      <c r="BK2655" t="n">
        <v>0</v>
      </c>
      <c r="BL2655" t="n">
        <v>1</v>
      </c>
      <c r="BM2655" t="n">
        <v>1</v>
      </c>
      <c r="BN2655" t="n">
        <v>0</v>
      </c>
      <c r="BO2655" t="n">
        <v>0</v>
      </c>
      <c r="BP2655" t="n">
        <v>0</v>
      </c>
      <c r="BQ2655" t="n">
        <v>0</v>
      </c>
    </row>
    <row r="2656">
      <c r="A2656" t="s">
        <v>105</v>
      </c>
      <c r="B2656" t="s">
        <v>106</v>
      </c>
      <c r="C2656" s="1" t="n">
        <v>43955</v>
      </c>
      <c r="D2656" t="n">
        <v>0.35</v>
      </c>
      <c r="E2656" t="n">
        <v>0.35</v>
      </c>
      <c r="F2656" t="n">
        <v>0</v>
      </c>
      <c r="G2656" t="n">
        <v>0.1111</v>
      </c>
      <c r="H2656" t="n">
        <v>0.1111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0.3</v>
      </c>
      <c r="Z2656" t="n">
        <v>0.3</v>
      </c>
      <c r="AA2656" t="n">
        <v>0</v>
      </c>
      <c r="AB2656" t="n">
        <v>0</v>
      </c>
      <c r="AC2656" t="n">
        <v>0</v>
      </c>
      <c r="AD2656" t="n">
        <v>0</v>
      </c>
      <c r="AE2656" t="n">
        <v>1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0.75</v>
      </c>
      <c r="AR2656" t="n">
        <v>0.75</v>
      </c>
      <c r="AS2656" t="n">
        <v>0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1</v>
      </c>
      <c r="BG2656" t="n">
        <v>1</v>
      </c>
      <c r="BH2656" t="n">
        <v>0</v>
      </c>
      <c r="BI2656" t="n">
        <v>0.5</v>
      </c>
      <c r="BJ2656" t="n">
        <v>0.5</v>
      </c>
      <c r="BK2656" t="n">
        <v>0</v>
      </c>
      <c r="BL2656" t="n">
        <v>1</v>
      </c>
      <c r="BM2656" t="n">
        <v>1</v>
      </c>
      <c r="BN2656" t="n">
        <v>0</v>
      </c>
      <c r="BO2656" t="n">
        <v>0</v>
      </c>
      <c r="BP2656" t="n">
        <v>0</v>
      </c>
      <c r="BQ2656" t="n">
        <v>0</v>
      </c>
    </row>
    <row r="2657">
      <c r="A2657" t="s">
        <v>105</v>
      </c>
      <c r="B2657" t="s">
        <v>106</v>
      </c>
      <c r="C2657" s="1" t="n">
        <v>43956</v>
      </c>
      <c r="D2657" t="n">
        <v>0.35</v>
      </c>
      <c r="E2657" t="n">
        <v>0.35</v>
      </c>
      <c r="F2657" t="n">
        <v>0</v>
      </c>
      <c r="G2657" t="n">
        <v>0.1111</v>
      </c>
      <c r="H2657" t="n">
        <v>0.1111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0.3</v>
      </c>
      <c r="Z2657" t="n">
        <v>0.3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1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0.75</v>
      </c>
      <c r="AR2657" t="n">
        <v>0.75</v>
      </c>
      <c r="AS2657" t="n">
        <v>0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0</v>
      </c>
      <c r="AZ2657" t="n">
        <v>1</v>
      </c>
      <c r="BA2657" t="n">
        <v>1</v>
      </c>
      <c r="BB2657" t="n">
        <v>0</v>
      </c>
      <c r="BC2657" t="n">
        <v>1</v>
      </c>
      <c r="BD2657" t="n">
        <v>1</v>
      </c>
      <c r="BE2657" t="n">
        <v>0</v>
      </c>
      <c r="BF2657" t="n">
        <v>1</v>
      </c>
      <c r="BG2657" t="n">
        <v>1</v>
      </c>
      <c r="BH2657" t="n">
        <v>0</v>
      </c>
      <c r="BI2657" t="n">
        <v>0.5</v>
      </c>
      <c r="BJ2657" t="n">
        <v>0.5</v>
      </c>
      <c r="BK2657" t="n">
        <v>0</v>
      </c>
      <c r="BL2657" t="n">
        <v>1</v>
      </c>
      <c r="BM2657" t="n">
        <v>1</v>
      </c>
      <c r="BN2657" t="n">
        <v>0</v>
      </c>
      <c r="BO2657" t="n">
        <v>0</v>
      </c>
      <c r="BP2657" t="n">
        <v>0</v>
      </c>
      <c r="BQ2657" t="n">
        <v>0</v>
      </c>
    </row>
    <row r="2658">
      <c r="A2658" t="s">
        <v>105</v>
      </c>
      <c r="B2658" t="s">
        <v>106</v>
      </c>
      <c r="C2658" s="1" t="n">
        <v>43957</v>
      </c>
      <c r="D2658" t="n">
        <v>0.35</v>
      </c>
      <c r="E2658" t="n">
        <v>0.35</v>
      </c>
      <c r="F2658" t="n">
        <v>0</v>
      </c>
      <c r="G2658" t="n">
        <v>0.1111</v>
      </c>
      <c r="H2658" t="n">
        <v>0.1111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0.75</v>
      </c>
      <c r="AR2658" t="n">
        <v>0.75</v>
      </c>
      <c r="AS2658" t="n">
        <v>0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0</v>
      </c>
      <c r="AZ2658" t="n">
        <v>1</v>
      </c>
      <c r="BA2658" t="n">
        <v>1</v>
      </c>
      <c r="BB2658" t="n">
        <v>0</v>
      </c>
      <c r="BC2658" t="n">
        <v>1</v>
      </c>
      <c r="BD2658" t="n">
        <v>1</v>
      </c>
      <c r="BE2658" t="n">
        <v>0</v>
      </c>
      <c r="BF2658" t="n">
        <v>1</v>
      </c>
      <c r="BG2658" t="n">
        <v>1</v>
      </c>
      <c r="BH2658" t="n">
        <v>0</v>
      </c>
      <c r="BI2658" t="n">
        <v>0.5</v>
      </c>
      <c r="BJ2658" t="n">
        <v>0.5</v>
      </c>
      <c r="BK2658" t="n">
        <v>0</v>
      </c>
      <c r="BL2658" t="n">
        <v>1</v>
      </c>
      <c r="BM2658" t="n">
        <v>1</v>
      </c>
      <c r="BN2658" t="n">
        <v>0</v>
      </c>
      <c r="BO2658" t="n">
        <v>0</v>
      </c>
      <c r="BP2658" t="n">
        <v>0</v>
      </c>
      <c r="BQ2658" t="n">
        <v>0</v>
      </c>
    </row>
    <row r="2659">
      <c r="A2659" t="s">
        <v>105</v>
      </c>
      <c r="B2659" t="s">
        <v>106</v>
      </c>
      <c r="C2659" s="1" t="n">
        <v>43958</v>
      </c>
      <c r="D2659" t="n">
        <v>0.35</v>
      </c>
      <c r="E2659" t="n">
        <v>0.35</v>
      </c>
      <c r="F2659" t="n">
        <v>0</v>
      </c>
      <c r="G2659" t="n">
        <v>0.1111</v>
      </c>
      <c r="H2659" t="n">
        <v>0.1111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0.75</v>
      </c>
      <c r="AR2659" t="n">
        <v>0.75</v>
      </c>
      <c r="AS2659" t="n">
        <v>0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0</v>
      </c>
      <c r="AZ2659" t="n">
        <v>1</v>
      </c>
      <c r="BA2659" t="n">
        <v>1</v>
      </c>
      <c r="BB2659" t="n">
        <v>0</v>
      </c>
      <c r="BC2659" t="n">
        <v>1</v>
      </c>
      <c r="BD2659" t="n">
        <v>1</v>
      </c>
      <c r="BE2659" t="n">
        <v>0</v>
      </c>
      <c r="BF2659" t="n">
        <v>1</v>
      </c>
      <c r="BG2659" t="n">
        <v>1</v>
      </c>
      <c r="BH2659" t="n">
        <v>0</v>
      </c>
      <c r="BI2659" t="n">
        <v>0.5</v>
      </c>
      <c r="BJ2659" t="n">
        <v>0.5</v>
      </c>
      <c r="BK2659" t="n">
        <v>0</v>
      </c>
      <c r="BL2659" t="n">
        <v>1</v>
      </c>
      <c r="BM2659" t="n">
        <v>1</v>
      </c>
      <c r="BN2659" t="n">
        <v>0</v>
      </c>
      <c r="BO2659" t="n">
        <v>0</v>
      </c>
      <c r="BP2659" t="n">
        <v>0</v>
      </c>
      <c r="BQ2659" t="n">
        <v>0</v>
      </c>
    </row>
    <row r="2660">
      <c r="A2660" t="s">
        <v>105</v>
      </c>
      <c r="B2660" t="s">
        <v>106</v>
      </c>
      <c r="C2660" s="1" t="n">
        <v>43959</v>
      </c>
      <c r="D2660" t="n">
        <v>0.35</v>
      </c>
      <c r="E2660" t="n">
        <v>0.35</v>
      </c>
      <c r="F2660" t="n">
        <v>0</v>
      </c>
      <c r="G2660" t="n">
        <v>0.1111</v>
      </c>
      <c r="H2660" t="n">
        <v>0.1111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0.75</v>
      </c>
      <c r="AR2660" t="n">
        <v>0.75</v>
      </c>
      <c r="AS2660" t="n">
        <v>0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0</v>
      </c>
      <c r="AZ2660" t="n">
        <v>1</v>
      </c>
      <c r="BA2660" t="n">
        <v>1</v>
      </c>
      <c r="BB2660" t="n">
        <v>0</v>
      </c>
      <c r="BC2660" t="n">
        <v>1</v>
      </c>
      <c r="BD2660" t="n">
        <v>1</v>
      </c>
      <c r="BE2660" t="n">
        <v>0</v>
      </c>
      <c r="BF2660" t="n">
        <v>1</v>
      </c>
      <c r="BG2660" t="n">
        <v>1</v>
      </c>
      <c r="BH2660" t="n">
        <v>0</v>
      </c>
      <c r="BI2660" t="n">
        <v>0.5</v>
      </c>
      <c r="BJ2660" t="n">
        <v>0.5</v>
      </c>
      <c r="BK2660" t="n">
        <v>0</v>
      </c>
      <c r="BL2660" t="n">
        <v>1</v>
      </c>
      <c r="BM2660" t="n">
        <v>1</v>
      </c>
      <c r="BN2660" t="n">
        <v>0</v>
      </c>
      <c r="BO2660" t="n">
        <v>0</v>
      </c>
      <c r="BP2660" t="n">
        <v>0</v>
      </c>
      <c r="BQ2660" t="n">
        <v>0</v>
      </c>
    </row>
    <row r="2661">
      <c r="A2661" t="s">
        <v>105</v>
      </c>
      <c r="B2661" t="s">
        <v>106</v>
      </c>
      <c r="C2661" s="1" t="n">
        <v>43960</v>
      </c>
      <c r="D2661" t="n">
        <v>0.35</v>
      </c>
      <c r="E2661" t="n">
        <v>0.35</v>
      </c>
      <c r="F2661" t="n">
        <v>0</v>
      </c>
      <c r="G2661" t="n">
        <v>0.1111</v>
      </c>
      <c r="H2661" t="n">
        <v>0.1111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0.75</v>
      </c>
      <c r="AR2661" t="n">
        <v>0.75</v>
      </c>
      <c r="AS2661" t="n">
        <v>0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0</v>
      </c>
      <c r="AZ2661" t="n">
        <v>1</v>
      </c>
      <c r="BA2661" t="n">
        <v>1</v>
      </c>
      <c r="BB2661" t="n">
        <v>0</v>
      </c>
      <c r="BC2661" t="n">
        <v>1</v>
      </c>
      <c r="BD2661" t="n">
        <v>1</v>
      </c>
      <c r="BE2661" t="n">
        <v>0</v>
      </c>
      <c r="BF2661" t="n">
        <v>1</v>
      </c>
      <c r="BG2661" t="n">
        <v>1</v>
      </c>
      <c r="BH2661" t="n">
        <v>0</v>
      </c>
      <c r="BI2661" t="n">
        <v>0.5</v>
      </c>
      <c r="BJ2661" t="n">
        <v>0.5</v>
      </c>
      <c r="BK2661" t="n">
        <v>0</v>
      </c>
      <c r="BL2661" t="n">
        <v>1</v>
      </c>
      <c r="BM2661" t="n">
        <v>1</v>
      </c>
      <c r="BN2661" t="n">
        <v>0</v>
      </c>
      <c r="BO2661" t="n">
        <v>0</v>
      </c>
      <c r="BP2661" t="n">
        <v>0</v>
      </c>
      <c r="BQ2661" t="n">
        <v>0</v>
      </c>
    </row>
    <row r="2662">
      <c r="A2662" t="s">
        <v>105</v>
      </c>
      <c r="B2662" t="s">
        <v>106</v>
      </c>
      <c r="C2662" s="1" t="n">
        <v>43961</v>
      </c>
      <c r="D2662" t="n">
        <v>0.35</v>
      </c>
      <c r="E2662" t="n">
        <v>0.35</v>
      </c>
      <c r="F2662" t="n">
        <v>0</v>
      </c>
      <c r="G2662" t="n">
        <v>0.1111</v>
      </c>
      <c r="H2662" t="n">
        <v>0.1111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0.75</v>
      </c>
      <c r="AR2662" t="n">
        <v>0.75</v>
      </c>
      <c r="AS2662" t="n">
        <v>0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0</v>
      </c>
      <c r="AZ2662" t="n">
        <v>1</v>
      </c>
      <c r="BA2662" t="n">
        <v>1</v>
      </c>
      <c r="BB2662" t="n">
        <v>0</v>
      </c>
      <c r="BC2662" t="n">
        <v>1</v>
      </c>
      <c r="BD2662" t="n">
        <v>1</v>
      </c>
      <c r="BE2662" t="n">
        <v>0</v>
      </c>
      <c r="BF2662" t="n">
        <v>1</v>
      </c>
      <c r="BG2662" t="n">
        <v>1</v>
      </c>
      <c r="BH2662" t="n">
        <v>0</v>
      </c>
      <c r="BI2662" t="n">
        <v>0.5</v>
      </c>
      <c r="BJ2662" t="n">
        <v>0.5</v>
      </c>
      <c r="BK2662" t="n">
        <v>0</v>
      </c>
      <c r="BL2662" t="n">
        <v>1</v>
      </c>
      <c r="BM2662" t="n">
        <v>1</v>
      </c>
      <c r="BN2662" t="n">
        <v>0</v>
      </c>
      <c r="BO2662" t="n">
        <v>0</v>
      </c>
      <c r="BP2662" t="n">
        <v>0</v>
      </c>
      <c r="BQ2662" t="n">
        <v>0</v>
      </c>
    </row>
    <row r="2663">
      <c r="A2663" t="s">
        <v>105</v>
      </c>
      <c r="B2663" t="s">
        <v>106</v>
      </c>
      <c r="C2663" s="1" t="n">
        <v>43962</v>
      </c>
      <c r="D2663" t="n">
        <v>0.35</v>
      </c>
      <c r="E2663" t="n">
        <v>0.35</v>
      </c>
      <c r="F2663" t="n">
        <v>0</v>
      </c>
      <c r="G2663" t="n">
        <v>0.1111</v>
      </c>
      <c r="H2663" t="n">
        <v>0.1111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0.75</v>
      </c>
      <c r="AR2663" t="n">
        <v>0.75</v>
      </c>
      <c r="AS2663" t="n">
        <v>0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0</v>
      </c>
      <c r="AZ2663" t="n">
        <v>1</v>
      </c>
      <c r="BA2663" t="n">
        <v>1</v>
      </c>
      <c r="BB2663" t="n">
        <v>0</v>
      </c>
      <c r="BC2663" t="n">
        <v>1</v>
      </c>
      <c r="BD2663" t="n">
        <v>1</v>
      </c>
      <c r="BE2663" t="n">
        <v>0</v>
      </c>
      <c r="BF2663" t="n">
        <v>1</v>
      </c>
      <c r="BG2663" t="n">
        <v>1</v>
      </c>
      <c r="BH2663" t="n">
        <v>0</v>
      </c>
      <c r="BI2663" t="n">
        <v>0.5</v>
      </c>
      <c r="BJ2663" t="n">
        <v>0.5</v>
      </c>
      <c r="BK2663" t="n">
        <v>0</v>
      </c>
      <c r="BL2663" t="n">
        <v>1</v>
      </c>
      <c r="BM2663" t="n">
        <v>1</v>
      </c>
      <c r="BN2663" t="n">
        <v>0</v>
      </c>
      <c r="BO2663" t="n">
        <v>0</v>
      </c>
      <c r="BP2663" t="n">
        <v>0</v>
      </c>
      <c r="BQ2663" t="n">
        <v>0</v>
      </c>
    </row>
    <row r="2664">
      <c r="A2664" t="s">
        <v>105</v>
      </c>
      <c r="B2664" t="s">
        <v>106</v>
      </c>
      <c r="C2664" s="1" t="n">
        <v>43963</v>
      </c>
      <c r="D2664" t="n">
        <v>0.35</v>
      </c>
      <c r="E2664" t="n">
        <v>0.35</v>
      </c>
      <c r="F2664" t="n">
        <v>0</v>
      </c>
      <c r="G2664" t="n">
        <v>0.1111</v>
      </c>
      <c r="H2664" t="n">
        <v>0.1111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0.75</v>
      </c>
      <c r="AR2664" t="n">
        <v>0.75</v>
      </c>
      <c r="AS2664" t="n">
        <v>0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0</v>
      </c>
      <c r="AZ2664" t="n">
        <v>1</v>
      </c>
      <c r="BA2664" t="n">
        <v>1</v>
      </c>
      <c r="BB2664" t="n">
        <v>0</v>
      </c>
      <c r="BC2664" t="n">
        <v>1</v>
      </c>
      <c r="BD2664" t="n">
        <v>1</v>
      </c>
      <c r="BE2664" t="n">
        <v>0</v>
      </c>
      <c r="BF2664" t="n">
        <v>1</v>
      </c>
      <c r="BG2664" t="n">
        <v>1</v>
      </c>
      <c r="BH2664" t="n">
        <v>0</v>
      </c>
      <c r="BI2664" t="n">
        <v>0.5</v>
      </c>
      <c r="BJ2664" t="n">
        <v>0.5</v>
      </c>
      <c r="BK2664" t="n">
        <v>0</v>
      </c>
      <c r="BL2664" t="n">
        <v>1</v>
      </c>
      <c r="BM2664" t="n">
        <v>1</v>
      </c>
      <c r="BN2664" t="n">
        <v>0</v>
      </c>
      <c r="BO2664" t="n">
        <v>0</v>
      </c>
      <c r="BP2664" t="n">
        <v>0</v>
      </c>
      <c r="BQ2664" t="n">
        <v>0</v>
      </c>
    </row>
    <row r="2665">
      <c r="A2665" t="s">
        <v>105</v>
      </c>
      <c r="B2665" t="s">
        <v>106</v>
      </c>
      <c r="C2665" s="1" t="n">
        <v>43964</v>
      </c>
      <c r="D2665" t="n">
        <v>0.35</v>
      </c>
      <c r="E2665" t="n">
        <v>0.35</v>
      </c>
      <c r="F2665" t="n">
        <v>0</v>
      </c>
      <c r="G2665" t="n">
        <v>0.1111</v>
      </c>
      <c r="H2665" t="n">
        <v>0.1111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0.75</v>
      </c>
      <c r="AR2665" t="n">
        <v>0.75</v>
      </c>
      <c r="AS2665" t="n">
        <v>0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0</v>
      </c>
      <c r="AZ2665" t="n">
        <v>1</v>
      </c>
      <c r="BA2665" t="n">
        <v>1</v>
      </c>
      <c r="BB2665" t="n">
        <v>0</v>
      </c>
      <c r="BC2665" t="n">
        <v>1</v>
      </c>
      <c r="BD2665" t="n">
        <v>1</v>
      </c>
      <c r="BE2665" t="n">
        <v>0</v>
      </c>
      <c r="BF2665" t="n">
        <v>1</v>
      </c>
      <c r="BG2665" t="n">
        <v>1</v>
      </c>
      <c r="BH2665" t="n">
        <v>0</v>
      </c>
      <c r="BI2665" t="n">
        <v>0.5</v>
      </c>
      <c r="BJ2665" t="n">
        <v>0.5</v>
      </c>
      <c r="BK2665" t="n">
        <v>0</v>
      </c>
      <c r="BL2665" t="n">
        <v>1</v>
      </c>
      <c r="BM2665" t="n">
        <v>1</v>
      </c>
      <c r="BN2665" t="n">
        <v>0</v>
      </c>
      <c r="BO2665" t="n">
        <v>0</v>
      </c>
      <c r="BP2665" t="n">
        <v>0</v>
      </c>
      <c r="BQ2665" t="n">
        <v>0</v>
      </c>
    </row>
    <row r="2666">
      <c r="A2666" t="s">
        <v>105</v>
      </c>
      <c r="B2666" t="s">
        <v>106</v>
      </c>
      <c r="C2666" s="1" t="n">
        <v>43965</v>
      </c>
      <c r="D2666" t="n">
        <v>0.35</v>
      </c>
      <c r="E2666" t="n">
        <v>0.35</v>
      </c>
      <c r="F2666" t="n">
        <v>0</v>
      </c>
      <c r="G2666" t="n">
        <v>0.1111</v>
      </c>
      <c r="H2666" t="n">
        <v>0.1111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0.75</v>
      </c>
      <c r="AR2666" t="n">
        <v>0.75</v>
      </c>
      <c r="AS2666" t="n">
        <v>0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0</v>
      </c>
      <c r="AZ2666" t="n">
        <v>1</v>
      </c>
      <c r="BA2666" t="n">
        <v>1</v>
      </c>
      <c r="BB2666" t="n">
        <v>0</v>
      </c>
      <c r="BC2666" t="n">
        <v>1</v>
      </c>
      <c r="BD2666" t="n">
        <v>1</v>
      </c>
      <c r="BE2666" t="n">
        <v>0</v>
      </c>
      <c r="BF2666" t="n">
        <v>1</v>
      </c>
      <c r="BG2666" t="n">
        <v>1</v>
      </c>
      <c r="BH2666" t="n">
        <v>0</v>
      </c>
      <c r="BI2666" t="n">
        <v>0.5</v>
      </c>
      <c r="BJ2666" t="n">
        <v>0.5</v>
      </c>
      <c r="BK2666" t="n">
        <v>0</v>
      </c>
      <c r="BL2666" t="n">
        <v>1</v>
      </c>
      <c r="BM2666" t="n">
        <v>1</v>
      </c>
      <c r="BN2666" t="n">
        <v>0</v>
      </c>
      <c r="BO2666" t="n">
        <v>0</v>
      </c>
      <c r="BP2666" t="n">
        <v>0</v>
      </c>
      <c r="BQ2666" t="n">
        <v>0</v>
      </c>
    </row>
    <row r="2667">
      <c r="A2667" t="s">
        <v>105</v>
      </c>
      <c r="B2667" t="s">
        <v>106</v>
      </c>
      <c r="C2667" s="1" t="n">
        <v>43966</v>
      </c>
      <c r="D2667" t="n">
        <v>0.35</v>
      </c>
      <c r="E2667" t="n">
        <v>0.35</v>
      </c>
      <c r="F2667" t="n">
        <v>0</v>
      </c>
      <c r="G2667" t="n">
        <v>0.1111</v>
      </c>
      <c r="H2667" t="n">
        <v>0.1111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0.75</v>
      </c>
      <c r="AR2667" t="n">
        <v>0.75</v>
      </c>
      <c r="AS2667" t="n">
        <v>0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0</v>
      </c>
      <c r="AZ2667" t="n">
        <v>1</v>
      </c>
      <c r="BA2667" t="n">
        <v>1</v>
      </c>
      <c r="BB2667" t="n">
        <v>0</v>
      </c>
      <c r="BC2667" t="n">
        <v>1</v>
      </c>
      <c r="BD2667" t="n">
        <v>1</v>
      </c>
      <c r="BE2667" t="n">
        <v>0</v>
      </c>
      <c r="BF2667" t="n">
        <v>1</v>
      </c>
      <c r="BG2667" t="n">
        <v>1</v>
      </c>
      <c r="BH2667" t="n">
        <v>0</v>
      </c>
      <c r="BI2667" t="n">
        <v>0.5</v>
      </c>
      <c r="BJ2667" t="n">
        <v>0.5</v>
      </c>
      <c r="BK2667" t="n">
        <v>0</v>
      </c>
      <c r="BL2667" t="n">
        <v>1</v>
      </c>
      <c r="BM2667" t="n">
        <v>1</v>
      </c>
      <c r="BN2667" t="n">
        <v>0</v>
      </c>
      <c r="BO2667" t="n">
        <v>0</v>
      </c>
      <c r="BP2667" t="n">
        <v>0</v>
      </c>
      <c r="BQ2667" t="n">
        <v>0</v>
      </c>
    </row>
    <row r="2668">
      <c r="A2668" t="s">
        <v>105</v>
      </c>
      <c r="B2668" t="s">
        <v>106</v>
      </c>
      <c r="C2668" s="1" t="n">
        <v>43967</v>
      </c>
      <c r="D2668" t="n">
        <v>0.35</v>
      </c>
      <c r="E2668" t="n">
        <v>0.35</v>
      </c>
      <c r="F2668" t="n">
        <v>0</v>
      </c>
      <c r="G2668" t="n">
        <v>0.1111</v>
      </c>
      <c r="H2668" t="n">
        <v>0.1111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0.75</v>
      </c>
      <c r="AR2668" t="n">
        <v>0.75</v>
      </c>
      <c r="AS2668" t="n">
        <v>0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0</v>
      </c>
      <c r="AZ2668" t="n">
        <v>1</v>
      </c>
      <c r="BA2668" t="n">
        <v>1</v>
      </c>
      <c r="BB2668" t="n">
        <v>0</v>
      </c>
      <c r="BC2668" t="n">
        <v>1</v>
      </c>
      <c r="BD2668" t="n">
        <v>1</v>
      </c>
      <c r="BE2668" t="n">
        <v>0</v>
      </c>
      <c r="BF2668" t="n">
        <v>1</v>
      </c>
      <c r="BG2668" t="n">
        <v>1</v>
      </c>
      <c r="BH2668" t="n">
        <v>0</v>
      </c>
      <c r="BI2668" t="n">
        <v>0.5</v>
      </c>
      <c r="BJ2668" t="n">
        <v>0.5</v>
      </c>
      <c r="BK2668" t="n">
        <v>0</v>
      </c>
      <c r="BL2668" t="n">
        <v>1</v>
      </c>
      <c r="BM2668" t="n">
        <v>1</v>
      </c>
      <c r="BN2668" t="n">
        <v>0</v>
      </c>
      <c r="BO2668" t="n">
        <v>0</v>
      </c>
      <c r="BP2668" t="n">
        <v>0</v>
      </c>
      <c r="BQ2668" t="n">
        <v>0</v>
      </c>
    </row>
    <row r="2669">
      <c r="A2669" t="s">
        <v>105</v>
      </c>
      <c r="B2669" t="s">
        <v>106</v>
      </c>
      <c r="C2669" s="1" t="n">
        <v>43968</v>
      </c>
      <c r="D2669" t="n">
        <v>0.4</v>
      </c>
      <c r="E2669" t="n">
        <v>0.4</v>
      </c>
      <c r="F2669" t="n">
        <v>0</v>
      </c>
      <c r="G2669" t="n">
        <v>0.1111</v>
      </c>
      <c r="H2669" t="n">
        <v>0.1111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0.75</v>
      </c>
      <c r="AR2669" t="n">
        <v>0.75</v>
      </c>
      <c r="AS2669" t="n">
        <v>0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0</v>
      </c>
      <c r="AZ2669" t="n">
        <v>1</v>
      </c>
      <c r="BA2669" t="n">
        <v>1</v>
      </c>
      <c r="BB2669" t="n">
        <v>0</v>
      </c>
      <c r="BC2669" t="n">
        <v>1</v>
      </c>
      <c r="BD2669" t="n">
        <v>1</v>
      </c>
      <c r="BE2669" t="n">
        <v>0</v>
      </c>
      <c r="BF2669" t="n">
        <v>1</v>
      </c>
      <c r="BG2669" t="n">
        <v>1</v>
      </c>
      <c r="BH2669" t="n">
        <v>0</v>
      </c>
      <c r="BI2669" t="n">
        <v>0.5</v>
      </c>
      <c r="BJ2669" t="n">
        <v>0.5</v>
      </c>
      <c r="BK2669" t="n">
        <v>0</v>
      </c>
      <c r="BL2669" t="n">
        <v>1</v>
      </c>
      <c r="BM2669" t="n">
        <v>1</v>
      </c>
      <c r="BN2669" t="n">
        <v>0</v>
      </c>
      <c r="BO2669" t="n">
        <v>0</v>
      </c>
      <c r="BP2669" t="n">
        <v>0</v>
      </c>
      <c r="BQ2669" t="n">
        <v>0</v>
      </c>
    </row>
    <row r="2670">
      <c r="A2670" t="s">
        <v>105</v>
      </c>
      <c r="B2670" t="s">
        <v>106</v>
      </c>
      <c r="C2670" s="1" t="n">
        <v>43969</v>
      </c>
      <c r="D2670" t="n">
        <v>0.4</v>
      </c>
      <c r="E2670" t="n">
        <v>0.4</v>
      </c>
      <c r="F2670" t="n">
        <v>0</v>
      </c>
      <c r="G2670" t="n">
        <v>0.1111</v>
      </c>
      <c r="H2670" t="n">
        <v>0.1111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0.75</v>
      </c>
      <c r="AR2670" t="n">
        <v>0.75</v>
      </c>
      <c r="AS2670" t="n">
        <v>0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0</v>
      </c>
      <c r="AZ2670" t="n">
        <v>1</v>
      </c>
      <c r="BA2670" t="n">
        <v>1</v>
      </c>
      <c r="BB2670" t="n">
        <v>0</v>
      </c>
      <c r="BC2670" t="n">
        <v>1</v>
      </c>
      <c r="BD2670" t="n">
        <v>1</v>
      </c>
      <c r="BE2670" t="n">
        <v>0</v>
      </c>
      <c r="BF2670" t="n">
        <v>1</v>
      </c>
      <c r="BG2670" t="n">
        <v>1</v>
      </c>
      <c r="BH2670" t="n">
        <v>0</v>
      </c>
      <c r="BI2670" t="n">
        <v>0.5</v>
      </c>
      <c r="BJ2670" t="n">
        <v>0.5</v>
      </c>
      <c r="BK2670" t="n">
        <v>0</v>
      </c>
      <c r="BL2670" t="n">
        <v>1</v>
      </c>
      <c r="BM2670" t="n">
        <v>1</v>
      </c>
      <c r="BN2670" t="n">
        <v>0</v>
      </c>
      <c r="BO2670" t="n">
        <v>0</v>
      </c>
      <c r="BP2670" t="n">
        <v>0</v>
      </c>
      <c r="BQ2670" t="n">
        <v>0</v>
      </c>
    </row>
    <row r="2671">
      <c r="A2671" t="s">
        <v>105</v>
      </c>
      <c r="B2671" t="s">
        <v>106</v>
      </c>
      <c r="C2671" s="1" t="n">
        <v>43970</v>
      </c>
      <c r="D2671" t="n">
        <v>0.4</v>
      </c>
      <c r="E2671" t="n">
        <v>0.4</v>
      </c>
      <c r="F2671" t="n">
        <v>0</v>
      </c>
      <c r="G2671" t="n">
        <v>0.1111</v>
      </c>
      <c r="H2671" t="n">
        <v>0.1111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0.75</v>
      </c>
      <c r="AR2671" t="n">
        <v>0.75</v>
      </c>
      <c r="AS2671" t="n">
        <v>0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0</v>
      </c>
      <c r="AZ2671" t="n">
        <v>1</v>
      </c>
      <c r="BA2671" t="n">
        <v>1</v>
      </c>
      <c r="BB2671" t="n">
        <v>0</v>
      </c>
      <c r="BC2671" t="n">
        <v>1</v>
      </c>
      <c r="BD2671" t="n">
        <v>1</v>
      </c>
      <c r="BE2671" t="n">
        <v>0</v>
      </c>
      <c r="BF2671" t="n">
        <v>1</v>
      </c>
      <c r="BG2671" t="n">
        <v>1</v>
      </c>
      <c r="BH2671" t="n">
        <v>0</v>
      </c>
      <c r="BI2671" t="n">
        <v>0.5</v>
      </c>
      <c r="BJ2671" t="n">
        <v>0.5</v>
      </c>
      <c r="BK2671" t="n">
        <v>0</v>
      </c>
      <c r="BL2671" t="n">
        <v>1</v>
      </c>
      <c r="BM2671" t="n">
        <v>1</v>
      </c>
      <c r="BN2671" t="n">
        <v>0</v>
      </c>
      <c r="BO2671" t="n">
        <v>0</v>
      </c>
      <c r="BP2671" t="n">
        <v>0</v>
      </c>
      <c r="BQ2671" t="n">
        <v>0</v>
      </c>
    </row>
    <row r="2672">
      <c r="A2672" t="s">
        <v>105</v>
      </c>
      <c r="B2672" t="s">
        <v>106</v>
      </c>
      <c r="C2672" s="1" t="n">
        <v>43971</v>
      </c>
      <c r="D2672" t="n">
        <v>0.4</v>
      </c>
      <c r="E2672" t="n">
        <v>0.4</v>
      </c>
      <c r="F2672" t="n">
        <v>0</v>
      </c>
      <c r="G2672" t="n">
        <v>0.1111</v>
      </c>
      <c r="H2672" t="n">
        <v>0.1111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0.75</v>
      </c>
      <c r="AR2672" t="n">
        <v>0.75</v>
      </c>
      <c r="AS2672" t="n">
        <v>0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0</v>
      </c>
      <c r="AZ2672" t="n">
        <v>1</v>
      </c>
      <c r="BA2672" t="n">
        <v>1</v>
      </c>
      <c r="BB2672" t="n">
        <v>0</v>
      </c>
      <c r="BC2672" t="n">
        <v>1</v>
      </c>
      <c r="BD2672" t="n">
        <v>1</v>
      </c>
      <c r="BE2672" t="n">
        <v>0</v>
      </c>
      <c r="BF2672" t="n">
        <v>1</v>
      </c>
      <c r="BG2672" t="n">
        <v>1</v>
      </c>
      <c r="BH2672" t="n">
        <v>0</v>
      </c>
      <c r="BI2672" t="n">
        <v>0.5</v>
      </c>
      <c r="BJ2672" t="n">
        <v>0.5</v>
      </c>
      <c r="BK2672" t="n">
        <v>0</v>
      </c>
      <c r="BL2672" t="n">
        <v>1</v>
      </c>
      <c r="BM2672" t="n">
        <v>1</v>
      </c>
      <c r="BN2672" t="n">
        <v>0</v>
      </c>
      <c r="BO2672" t="n">
        <v>0</v>
      </c>
      <c r="BP2672" t="n">
        <v>0</v>
      </c>
      <c r="BQ2672" t="n">
        <v>0</v>
      </c>
    </row>
    <row r="2673">
      <c r="A2673" t="s">
        <v>105</v>
      </c>
      <c r="B2673" t="s">
        <v>106</v>
      </c>
      <c r="C2673" s="1" t="n">
        <v>43972</v>
      </c>
      <c r="D2673" t="n">
        <v>0.4</v>
      </c>
      <c r="E2673" t="n">
        <v>0.4</v>
      </c>
      <c r="F2673" t="n">
        <v>0</v>
      </c>
      <c r="G2673" t="n">
        <v>0.1111</v>
      </c>
      <c r="H2673" t="n">
        <v>0.1111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0.75</v>
      </c>
      <c r="AR2673" t="n">
        <v>0.75</v>
      </c>
      <c r="AS2673" t="n">
        <v>0</v>
      </c>
      <c r="AT2673" t="n">
        <v>0</v>
      </c>
      <c r="AU2673" t="n">
        <v>0</v>
      </c>
      <c r="AV2673" t="n">
        <v>0</v>
      </c>
      <c r="AW2673" t="n">
        <v>1</v>
      </c>
      <c r="AX2673" t="n">
        <v>1</v>
      </c>
      <c r="AY2673" t="n">
        <v>0</v>
      </c>
      <c r="AZ2673" t="n">
        <v>1</v>
      </c>
      <c r="BA2673" t="n">
        <v>1</v>
      </c>
      <c r="BB2673" t="n">
        <v>0</v>
      </c>
      <c r="BC2673" t="n">
        <v>1</v>
      </c>
      <c r="BD2673" t="n">
        <v>1</v>
      </c>
      <c r="BE2673" t="n">
        <v>0</v>
      </c>
      <c r="BF2673" t="n">
        <v>1</v>
      </c>
      <c r="BG2673" t="n">
        <v>1</v>
      </c>
      <c r="BH2673" t="n">
        <v>0</v>
      </c>
      <c r="BI2673" t="n">
        <v>0.5</v>
      </c>
      <c r="BJ2673" t="n">
        <v>0.5</v>
      </c>
      <c r="BK2673" t="n">
        <v>0</v>
      </c>
      <c r="BL2673" t="n">
        <v>1</v>
      </c>
      <c r="BM2673" t="n">
        <v>1</v>
      </c>
      <c r="BN2673" t="n">
        <v>0</v>
      </c>
      <c r="BO2673" t="n">
        <v>0</v>
      </c>
      <c r="BP2673" t="n">
        <v>0</v>
      </c>
      <c r="BQ2673" t="n">
        <v>0</v>
      </c>
    </row>
    <row r="2674">
      <c r="A2674" t="s">
        <v>105</v>
      </c>
      <c r="B2674" t="s">
        <v>106</v>
      </c>
      <c r="C2674" s="1" t="n">
        <v>43973</v>
      </c>
      <c r="D2674" t="n">
        <v>0.4</v>
      </c>
      <c r="E2674" t="n">
        <v>0.4</v>
      </c>
      <c r="F2674" t="n">
        <v>0</v>
      </c>
      <c r="G2674" t="n">
        <v>0.1111</v>
      </c>
      <c r="H2674" t="n">
        <v>0.1111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0.75</v>
      </c>
      <c r="AR2674" t="n">
        <v>0.75</v>
      </c>
      <c r="AS2674" t="n">
        <v>0</v>
      </c>
      <c r="AT2674" t="n">
        <v>0</v>
      </c>
      <c r="AU2674" t="n">
        <v>0</v>
      </c>
      <c r="AV2674" t="n">
        <v>0</v>
      </c>
      <c r="AW2674" t="n">
        <v>1</v>
      </c>
      <c r="AX2674" t="n">
        <v>1</v>
      </c>
      <c r="AY2674" t="n">
        <v>0</v>
      </c>
      <c r="AZ2674" t="n">
        <v>1</v>
      </c>
      <c r="BA2674" t="n">
        <v>1</v>
      </c>
      <c r="BB2674" t="n">
        <v>0</v>
      </c>
      <c r="BC2674" t="n">
        <v>1</v>
      </c>
      <c r="BD2674" t="n">
        <v>1</v>
      </c>
      <c r="BE2674" t="n">
        <v>0</v>
      </c>
      <c r="BF2674" t="n">
        <v>1</v>
      </c>
      <c r="BG2674" t="n">
        <v>1</v>
      </c>
      <c r="BH2674" t="n">
        <v>0</v>
      </c>
      <c r="BI2674" t="n">
        <v>0.5</v>
      </c>
      <c r="BJ2674" t="n">
        <v>0.5</v>
      </c>
      <c r="BK2674" t="n">
        <v>0</v>
      </c>
      <c r="BL2674" t="n">
        <v>1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</row>
    <row r="2675">
      <c r="A2675" t="s">
        <v>105</v>
      </c>
      <c r="B2675" t="s">
        <v>106</v>
      </c>
      <c r="C2675" s="1" t="n">
        <v>43974</v>
      </c>
      <c r="D2675" t="n">
        <v>0.4</v>
      </c>
      <c r="E2675" t="n">
        <v>0.4</v>
      </c>
      <c r="F2675" t="n">
        <v>0</v>
      </c>
      <c r="G2675" t="n">
        <v>0.1111</v>
      </c>
      <c r="H2675" t="n">
        <v>0.1111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0.75</v>
      </c>
      <c r="AR2675" t="n">
        <v>0.75</v>
      </c>
      <c r="AS2675" t="n">
        <v>0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0</v>
      </c>
      <c r="AZ2675" t="n">
        <v>1</v>
      </c>
      <c r="BA2675" t="n">
        <v>1</v>
      </c>
      <c r="BB2675" t="n">
        <v>0</v>
      </c>
      <c r="BC2675" t="n">
        <v>1</v>
      </c>
      <c r="BD2675" t="n">
        <v>1</v>
      </c>
      <c r="BE2675" t="n">
        <v>0</v>
      </c>
      <c r="BF2675" t="n">
        <v>1</v>
      </c>
      <c r="BG2675" t="n">
        <v>1</v>
      </c>
      <c r="BH2675" t="n">
        <v>0</v>
      </c>
      <c r="BI2675" t="n">
        <v>0.5</v>
      </c>
      <c r="BJ2675" t="n">
        <v>0.5</v>
      </c>
      <c r="BK2675" t="n">
        <v>0</v>
      </c>
      <c r="BL2675" t="n">
        <v>1</v>
      </c>
      <c r="BM2675" t="n">
        <v>1</v>
      </c>
      <c r="BN2675" t="n">
        <v>0</v>
      </c>
      <c r="BO2675" t="n">
        <v>0</v>
      </c>
      <c r="BP2675" t="n">
        <v>0</v>
      </c>
      <c r="BQ2675" t="n">
        <v>0</v>
      </c>
    </row>
    <row r="2676">
      <c r="A2676" t="s">
        <v>105</v>
      </c>
      <c r="B2676" t="s">
        <v>106</v>
      </c>
      <c r="C2676" s="1" t="n">
        <v>43975</v>
      </c>
      <c r="D2676" t="n">
        <v>0.4</v>
      </c>
      <c r="E2676" t="n">
        <v>0.4</v>
      </c>
      <c r="F2676" t="n">
        <v>0</v>
      </c>
      <c r="G2676" t="n">
        <v>0.1111</v>
      </c>
      <c r="H2676" t="n">
        <v>0.1111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0.75</v>
      </c>
      <c r="AR2676" t="n">
        <v>0.75</v>
      </c>
      <c r="AS2676" t="n">
        <v>0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0</v>
      </c>
      <c r="AZ2676" t="n">
        <v>1</v>
      </c>
      <c r="BA2676" t="n">
        <v>1</v>
      </c>
      <c r="BB2676" t="n">
        <v>0</v>
      </c>
      <c r="BC2676" t="n">
        <v>1</v>
      </c>
      <c r="BD2676" t="n">
        <v>1</v>
      </c>
      <c r="BE2676" t="n">
        <v>0</v>
      </c>
      <c r="BF2676" t="n">
        <v>1</v>
      </c>
      <c r="BG2676" t="n">
        <v>1</v>
      </c>
      <c r="BH2676" t="n">
        <v>0</v>
      </c>
      <c r="BI2676" t="n">
        <v>0.5</v>
      </c>
      <c r="BJ2676" t="n">
        <v>0.5</v>
      </c>
      <c r="BK2676" t="n">
        <v>0</v>
      </c>
      <c r="BL2676" t="n">
        <v>1</v>
      </c>
      <c r="BM2676" t="n">
        <v>1</v>
      </c>
      <c r="BN2676" t="n">
        <v>0</v>
      </c>
      <c r="BO2676" t="n">
        <v>0</v>
      </c>
      <c r="BP2676" t="n">
        <v>0</v>
      </c>
      <c r="BQ2676" t="n">
        <v>0</v>
      </c>
    </row>
    <row r="2677">
      <c r="A2677" t="s">
        <v>105</v>
      </c>
      <c r="B2677" t="s">
        <v>106</v>
      </c>
      <c r="C2677" s="1" t="n">
        <v>43976</v>
      </c>
      <c r="D2677" t="n">
        <v>0.4</v>
      </c>
      <c r="E2677" t="n">
        <v>0.4</v>
      </c>
      <c r="F2677" t="n">
        <v>0</v>
      </c>
      <c r="G2677" t="n">
        <v>0.1111</v>
      </c>
      <c r="H2677" t="n">
        <v>0.1111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0.75</v>
      </c>
      <c r="AR2677" t="n">
        <v>0.75</v>
      </c>
      <c r="AS2677" t="n">
        <v>0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0</v>
      </c>
      <c r="AZ2677" t="n">
        <v>1</v>
      </c>
      <c r="BA2677" t="n">
        <v>1</v>
      </c>
      <c r="BB2677" t="n">
        <v>0</v>
      </c>
      <c r="BC2677" t="n">
        <v>1</v>
      </c>
      <c r="BD2677" t="n">
        <v>1</v>
      </c>
      <c r="BE2677" t="n">
        <v>0</v>
      </c>
      <c r="BF2677" t="n">
        <v>1</v>
      </c>
      <c r="BG2677" t="n">
        <v>1</v>
      </c>
      <c r="BH2677" t="n">
        <v>0</v>
      </c>
      <c r="BI2677" t="n">
        <v>0.5</v>
      </c>
      <c r="BJ2677" t="n">
        <v>0.5</v>
      </c>
      <c r="BK2677" t="n">
        <v>0</v>
      </c>
      <c r="BL2677" t="n">
        <v>1</v>
      </c>
      <c r="BM2677" t="n">
        <v>1</v>
      </c>
      <c r="BN2677" t="n">
        <v>0</v>
      </c>
      <c r="BO2677" t="n">
        <v>0</v>
      </c>
      <c r="BP2677" t="n">
        <v>0</v>
      </c>
      <c r="BQ2677" t="n">
        <v>0</v>
      </c>
    </row>
    <row r="2678">
      <c r="A2678" t="s">
        <v>105</v>
      </c>
      <c r="B2678" t="s">
        <v>106</v>
      </c>
      <c r="C2678" s="1" t="n">
        <v>43977</v>
      </c>
      <c r="D2678" t="n">
        <v>0.4</v>
      </c>
      <c r="E2678" t="n">
        <v>0.4</v>
      </c>
      <c r="F2678" t="n">
        <v>0</v>
      </c>
      <c r="G2678" t="n">
        <v>0.1111</v>
      </c>
      <c r="H2678" t="n">
        <v>0.1111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0.75</v>
      </c>
      <c r="AR2678" t="n">
        <v>0.75</v>
      </c>
      <c r="AS2678" t="n">
        <v>0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0</v>
      </c>
      <c r="AZ2678" t="n">
        <v>1</v>
      </c>
      <c r="BA2678" t="n">
        <v>1</v>
      </c>
      <c r="BB2678" t="n">
        <v>0</v>
      </c>
      <c r="BC2678" t="n">
        <v>1</v>
      </c>
      <c r="BD2678" t="n">
        <v>1</v>
      </c>
      <c r="BE2678" t="n">
        <v>0</v>
      </c>
      <c r="BF2678" t="n">
        <v>1</v>
      </c>
      <c r="BG2678" t="n">
        <v>1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105</v>
      </c>
      <c r="B2679" t="s">
        <v>106</v>
      </c>
      <c r="C2679" s="1" t="n">
        <v>43978</v>
      </c>
      <c r="D2679" t="n">
        <v>0.4</v>
      </c>
      <c r="E2679" t="n">
        <v>0.4</v>
      </c>
      <c r="F2679" t="n">
        <v>0</v>
      </c>
      <c r="G2679" t="n">
        <v>0.1111</v>
      </c>
      <c r="H2679" t="n">
        <v>0.1111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0.75</v>
      </c>
      <c r="AR2679" t="n">
        <v>0.75</v>
      </c>
      <c r="AS2679" t="n">
        <v>0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0</v>
      </c>
      <c r="AZ2679" t="n">
        <v>1</v>
      </c>
      <c r="BA2679" t="n">
        <v>1</v>
      </c>
      <c r="BB2679" t="n">
        <v>0</v>
      </c>
      <c r="BC2679" t="n">
        <v>1</v>
      </c>
      <c r="BD2679" t="n">
        <v>1</v>
      </c>
      <c r="BE2679" t="n">
        <v>0</v>
      </c>
      <c r="BF2679" t="n">
        <v>1</v>
      </c>
      <c r="BG2679" t="n">
        <v>1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105</v>
      </c>
      <c r="B2680" t="s">
        <v>106</v>
      </c>
      <c r="C2680" s="1" t="n">
        <v>43979</v>
      </c>
      <c r="D2680" t="n">
        <v>0.4</v>
      </c>
      <c r="E2680" t="n">
        <v>0.4</v>
      </c>
      <c r="F2680" t="n">
        <v>0</v>
      </c>
      <c r="G2680" t="n">
        <v>0.1111</v>
      </c>
      <c r="H2680" t="n">
        <v>0.1111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0.75</v>
      </c>
      <c r="AR2680" t="n">
        <v>0.75</v>
      </c>
      <c r="AS2680" t="n">
        <v>0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0</v>
      </c>
      <c r="AZ2680" t="n">
        <v>1</v>
      </c>
      <c r="BA2680" t="n">
        <v>1</v>
      </c>
      <c r="BB2680" t="n">
        <v>0</v>
      </c>
      <c r="BC2680" t="n">
        <v>1</v>
      </c>
      <c r="BD2680" t="n">
        <v>1</v>
      </c>
      <c r="BE2680" t="n">
        <v>0</v>
      </c>
      <c r="BF2680" t="n">
        <v>1</v>
      </c>
      <c r="BG2680" t="n">
        <v>1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105</v>
      </c>
      <c r="B2681" t="s">
        <v>106</v>
      </c>
      <c r="C2681" s="1" t="n">
        <v>43980</v>
      </c>
      <c r="D2681" t="n">
        <v>0.4</v>
      </c>
      <c r="E2681" t="n">
        <v>0.4</v>
      </c>
      <c r="F2681" t="n">
        <v>0</v>
      </c>
      <c r="G2681" t="n">
        <v>0.1111</v>
      </c>
      <c r="H2681" t="n">
        <v>0.1111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0.75</v>
      </c>
      <c r="AR2681" t="n">
        <v>0.75</v>
      </c>
      <c r="AS2681" t="n">
        <v>0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0</v>
      </c>
      <c r="AZ2681" t="n">
        <v>1</v>
      </c>
      <c r="BA2681" t="n">
        <v>1</v>
      </c>
      <c r="BB2681" t="n">
        <v>0</v>
      </c>
      <c r="BC2681" t="n">
        <v>1</v>
      </c>
      <c r="BD2681" t="n">
        <v>1</v>
      </c>
      <c r="BE2681" t="n">
        <v>0</v>
      </c>
      <c r="BF2681" t="n">
        <v>1</v>
      </c>
      <c r="BG2681" t="n">
        <v>1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105</v>
      </c>
      <c r="B2682" t="s">
        <v>106</v>
      </c>
      <c r="C2682" s="1" t="n">
        <v>43981</v>
      </c>
      <c r="D2682" t="n">
        <v>0.4</v>
      </c>
      <c r="E2682" t="n">
        <v>0.4</v>
      </c>
      <c r="F2682" t="n">
        <v>0</v>
      </c>
      <c r="G2682" t="n">
        <v>0.1111</v>
      </c>
      <c r="H2682" t="n">
        <v>0.1111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0.75</v>
      </c>
      <c r="AR2682" t="n">
        <v>0.75</v>
      </c>
      <c r="AS2682" t="n">
        <v>0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0</v>
      </c>
      <c r="AZ2682" t="n">
        <v>1</v>
      </c>
      <c r="BA2682" t="n">
        <v>1</v>
      </c>
      <c r="BB2682" t="n">
        <v>0</v>
      </c>
      <c r="BC2682" t="n">
        <v>1</v>
      </c>
      <c r="BD2682" t="n">
        <v>1</v>
      </c>
      <c r="BE2682" t="n">
        <v>0</v>
      </c>
      <c r="BF2682" t="n">
        <v>1</v>
      </c>
      <c r="BG2682" t="n">
        <v>1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105</v>
      </c>
      <c r="B2683" t="s">
        <v>106</v>
      </c>
      <c r="C2683" s="1" t="n">
        <v>43982</v>
      </c>
      <c r="D2683" t="n">
        <v>0.4</v>
      </c>
      <c r="E2683" t="n">
        <v>0.4</v>
      </c>
      <c r="F2683" t="n">
        <v>0</v>
      </c>
      <c r="G2683" t="n">
        <v>0.1111</v>
      </c>
      <c r="H2683" t="n">
        <v>0.1111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0.75</v>
      </c>
      <c r="AR2683" t="n">
        <v>0.75</v>
      </c>
      <c r="AS2683" t="n">
        <v>0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0</v>
      </c>
      <c r="AZ2683" t="n">
        <v>1</v>
      </c>
      <c r="BA2683" t="n">
        <v>1</v>
      </c>
      <c r="BB2683" t="n">
        <v>0</v>
      </c>
      <c r="BC2683" t="n">
        <v>1</v>
      </c>
      <c r="BD2683" t="n">
        <v>1</v>
      </c>
      <c r="BE2683" t="n">
        <v>0</v>
      </c>
      <c r="BF2683" t="n">
        <v>1</v>
      </c>
      <c r="BG2683" t="n">
        <v>1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105</v>
      </c>
      <c r="B2684" t="s">
        <v>106</v>
      </c>
      <c r="C2684" s="1" t="n">
        <v>43983</v>
      </c>
      <c r="D2684" t="n">
        <v>0.4</v>
      </c>
      <c r="E2684" t="n">
        <v>0.4</v>
      </c>
      <c r="F2684" t="n">
        <v>0</v>
      </c>
      <c r="G2684" t="n">
        <v>0.1111</v>
      </c>
      <c r="H2684" t="n">
        <v>0.1111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0.75</v>
      </c>
      <c r="AR2684" t="n">
        <v>0.75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0</v>
      </c>
      <c r="AZ2684" t="n">
        <v>1</v>
      </c>
      <c r="BA2684" t="n">
        <v>1</v>
      </c>
      <c r="BB2684" t="n">
        <v>0</v>
      </c>
      <c r="BC2684" t="n">
        <v>1</v>
      </c>
      <c r="BD2684" t="n">
        <v>1</v>
      </c>
      <c r="BE2684" t="n">
        <v>0</v>
      </c>
      <c r="BF2684" t="n">
        <v>1</v>
      </c>
      <c r="BG2684" t="n">
        <v>1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105</v>
      </c>
      <c r="B2685" t="s">
        <v>106</v>
      </c>
      <c r="C2685" s="1" t="n">
        <v>43984</v>
      </c>
      <c r="D2685" t="n">
        <v>0.4</v>
      </c>
      <c r="E2685" t="n">
        <v>0.4</v>
      </c>
      <c r="F2685" t="n">
        <v>0</v>
      </c>
      <c r="G2685" t="n">
        <v>0.1111</v>
      </c>
      <c r="H2685" t="n">
        <v>0.1111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0.75</v>
      </c>
      <c r="AR2685" t="n">
        <v>0.75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0</v>
      </c>
      <c r="AZ2685" t="n">
        <v>1</v>
      </c>
      <c r="BA2685" t="n">
        <v>1</v>
      </c>
      <c r="BB2685" t="n">
        <v>0</v>
      </c>
      <c r="BC2685" t="n">
        <v>1</v>
      </c>
      <c r="BD2685" t="n">
        <v>1</v>
      </c>
      <c r="BE2685" t="n">
        <v>0</v>
      </c>
      <c r="BF2685" t="n">
        <v>1</v>
      </c>
      <c r="BG2685" t="n">
        <v>1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105</v>
      </c>
      <c r="B2686" t="s">
        <v>106</v>
      </c>
      <c r="C2686" s="1" t="n">
        <v>43985</v>
      </c>
      <c r="D2686" t="n">
        <v>0.4</v>
      </c>
      <c r="E2686" t="n">
        <v>0.4</v>
      </c>
      <c r="F2686" t="n">
        <v>0</v>
      </c>
      <c r="G2686" t="n">
        <v>0.1111</v>
      </c>
      <c r="H2686" t="n">
        <v>0.1111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0.75</v>
      </c>
      <c r="AR2686" t="n">
        <v>0.75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0</v>
      </c>
      <c r="AZ2686" t="n">
        <v>1</v>
      </c>
      <c r="BA2686" t="n">
        <v>1</v>
      </c>
      <c r="BB2686" t="n">
        <v>0</v>
      </c>
      <c r="BC2686" t="n">
        <v>1</v>
      </c>
      <c r="BD2686" t="n">
        <v>1</v>
      </c>
      <c r="BE2686" t="n">
        <v>0</v>
      </c>
      <c r="BF2686" t="n">
        <v>1</v>
      </c>
      <c r="BG2686" t="n">
        <v>1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105</v>
      </c>
      <c r="B2687" t="s">
        <v>106</v>
      </c>
      <c r="C2687" s="1" t="n">
        <v>43986</v>
      </c>
      <c r="D2687" t="n">
        <v>0.4</v>
      </c>
      <c r="E2687" t="n">
        <v>0.4</v>
      </c>
      <c r="F2687" t="n">
        <v>0</v>
      </c>
      <c r="G2687" t="n">
        <v>0.1111</v>
      </c>
      <c r="H2687" t="n">
        <v>0.1111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0.75</v>
      </c>
      <c r="AR2687" t="n">
        <v>0.75</v>
      </c>
      <c r="AS2687" t="n">
        <v>0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0</v>
      </c>
      <c r="AZ2687" t="n">
        <v>1</v>
      </c>
      <c r="BA2687" t="n">
        <v>1</v>
      </c>
      <c r="BB2687" t="n">
        <v>0</v>
      </c>
      <c r="BC2687" t="n">
        <v>1</v>
      </c>
      <c r="BD2687" t="n">
        <v>1</v>
      </c>
      <c r="BE2687" t="n">
        <v>0</v>
      </c>
      <c r="BF2687" t="n">
        <v>1</v>
      </c>
      <c r="BG2687" t="n">
        <v>1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105</v>
      </c>
      <c r="B2688" t="s">
        <v>106</v>
      </c>
      <c r="C2688" s="1" t="n">
        <v>43987</v>
      </c>
      <c r="D2688" t="n">
        <v>0.4</v>
      </c>
      <c r="E2688" t="n">
        <v>0.4</v>
      </c>
      <c r="F2688" t="n">
        <v>0</v>
      </c>
      <c r="G2688" t="n">
        <v>0.1111</v>
      </c>
      <c r="H2688" t="n">
        <v>0.1111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0</v>
      </c>
      <c r="AN2688" t="n">
        <v>1</v>
      </c>
      <c r="AO2688" t="n">
        <v>1</v>
      </c>
      <c r="AP2688" t="n">
        <v>0</v>
      </c>
      <c r="AQ2688" t="n">
        <v>0.75</v>
      </c>
      <c r="AR2688" t="n">
        <v>0.75</v>
      </c>
      <c r="AS2688" t="n">
        <v>0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0</v>
      </c>
      <c r="AZ2688" t="n">
        <v>1</v>
      </c>
      <c r="BA2688" t="n">
        <v>1</v>
      </c>
      <c r="BB2688" t="n">
        <v>0</v>
      </c>
      <c r="BC2688" t="n">
        <v>1</v>
      </c>
      <c r="BD2688" t="n">
        <v>1</v>
      </c>
      <c r="BE2688" t="n">
        <v>0</v>
      </c>
      <c r="BF2688" t="n">
        <v>1</v>
      </c>
      <c r="BG2688" t="n">
        <v>1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105</v>
      </c>
      <c r="B2689" t="s">
        <v>106</v>
      </c>
      <c r="C2689" s="1" t="n">
        <v>43988</v>
      </c>
      <c r="D2689" t="n">
        <v>0.4</v>
      </c>
      <c r="E2689" t="n">
        <v>0.4</v>
      </c>
      <c r="F2689" t="n">
        <v>0</v>
      </c>
      <c r="G2689" t="n">
        <v>0.1111</v>
      </c>
      <c r="H2689" t="n">
        <v>0.1111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0</v>
      </c>
      <c r="AN2689" t="n">
        <v>1</v>
      </c>
      <c r="AO2689" t="n">
        <v>1</v>
      </c>
      <c r="AP2689" t="n">
        <v>0</v>
      </c>
      <c r="AQ2689" t="n">
        <v>0.75</v>
      </c>
      <c r="AR2689" t="n">
        <v>0.75</v>
      </c>
      <c r="AS2689" t="n">
        <v>0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0</v>
      </c>
      <c r="AZ2689" t="n">
        <v>1</v>
      </c>
      <c r="BA2689" t="n">
        <v>1</v>
      </c>
      <c r="BB2689" t="n">
        <v>0</v>
      </c>
      <c r="BC2689" t="n">
        <v>1</v>
      </c>
      <c r="BD2689" t="n">
        <v>1</v>
      </c>
      <c r="BE2689" t="n">
        <v>0</v>
      </c>
      <c r="BF2689" t="n">
        <v>1</v>
      </c>
      <c r="BG2689" t="n">
        <v>1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105</v>
      </c>
      <c r="B2690" t="s">
        <v>106</v>
      </c>
      <c r="C2690" s="1" t="n">
        <v>43989</v>
      </c>
      <c r="D2690" t="n">
        <v>0.4</v>
      </c>
      <c r="E2690" t="n">
        <v>0.4</v>
      </c>
      <c r="F2690" t="n">
        <v>0</v>
      </c>
      <c r="G2690" t="n">
        <v>0.1111</v>
      </c>
      <c r="H2690" t="n">
        <v>0.1111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0</v>
      </c>
      <c r="AN2690" t="n">
        <v>1</v>
      </c>
      <c r="AO2690" t="n">
        <v>1</v>
      </c>
      <c r="AP2690" t="n">
        <v>0</v>
      </c>
      <c r="AQ2690" t="n">
        <v>0.75</v>
      </c>
      <c r="AR2690" t="n">
        <v>0.75</v>
      </c>
      <c r="AS2690" t="n">
        <v>0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0</v>
      </c>
      <c r="AZ2690" t="n">
        <v>1</v>
      </c>
      <c r="BA2690" t="n">
        <v>1</v>
      </c>
      <c r="BB2690" t="n">
        <v>0</v>
      </c>
      <c r="BC2690" t="n">
        <v>1</v>
      </c>
      <c r="BD2690" t="n">
        <v>1</v>
      </c>
      <c r="BE2690" t="n">
        <v>0</v>
      </c>
      <c r="BF2690" t="n">
        <v>1</v>
      </c>
      <c r="BG2690" t="n">
        <v>1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105</v>
      </c>
      <c r="B2691" t="s">
        <v>106</v>
      </c>
      <c r="C2691" s="1" t="n">
        <v>43990</v>
      </c>
      <c r="D2691" t="n">
        <v>0.4</v>
      </c>
      <c r="E2691" t="n">
        <v>0.4</v>
      </c>
      <c r="F2691" t="n">
        <v>0</v>
      </c>
      <c r="G2691" t="n">
        <v>0.1111</v>
      </c>
      <c r="H2691" t="n">
        <v>0.1111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0</v>
      </c>
      <c r="AN2691" t="n">
        <v>1</v>
      </c>
      <c r="AO2691" t="n">
        <v>1</v>
      </c>
      <c r="AP2691" t="n">
        <v>0</v>
      </c>
      <c r="AQ2691" t="n">
        <v>0.75</v>
      </c>
      <c r="AR2691" t="n">
        <v>0.75</v>
      </c>
      <c r="AS2691" t="n">
        <v>0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0</v>
      </c>
      <c r="AZ2691" t="n">
        <v>1</v>
      </c>
      <c r="BA2691" t="n">
        <v>1</v>
      </c>
      <c r="BB2691" t="n">
        <v>0</v>
      </c>
      <c r="BC2691" t="n">
        <v>1</v>
      </c>
      <c r="BD2691" t="n">
        <v>1</v>
      </c>
      <c r="BE2691" t="n">
        <v>0</v>
      </c>
      <c r="BF2691" t="n">
        <v>1</v>
      </c>
      <c r="BG2691" t="n">
        <v>1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105</v>
      </c>
      <c r="B2692" t="s">
        <v>106</v>
      </c>
      <c r="C2692" s="1" t="n">
        <v>43991</v>
      </c>
      <c r="D2692" t="n">
        <v>0.4</v>
      </c>
      <c r="E2692" t="n">
        <v>0.4</v>
      </c>
      <c r="F2692" t="n">
        <v>0</v>
      </c>
      <c r="G2692" t="n">
        <v>0.1111</v>
      </c>
      <c r="H2692" t="n">
        <v>0.1111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0</v>
      </c>
      <c r="AN2692" t="n">
        <v>1</v>
      </c>
      <c r="AO2692" t="n">
        <v>1</v>
      </c>
      <c r="AP2692" t="n">
        <v>0</v>
      </c>
      <c r="AQ2692" t="n">
        <v>0.75</v>
      </c>
      <c r="AR2692" t="n">
        <v>0.75</v>
      </c>
      <c r="AS2692" t="n">
        <v>0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0</v>
      </c>
      <c r="AZ2692" t="n">
        <v>1</v>
      </c>
      <c r="BA2692" t="n">
        <v>1</v>
      </c>
      <c r="BB2692" t="n">
        <v>0</v>
      </c>
      <c r="BC2692" t="n">
        <v>1</v>
      </c>
      <c r="BD2692" t="n">
        <v>1</v>
      </c>
      <c r="BE2692" t="n">
        <v>0</v>
      </c>
      <c r="BF2692" t="n">
        <v>1</v>
      </c>
      <c r="BG2692" t="n">
        <v>1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105</v>
      </c>
      <c r="B2693" t="s">
        <v>106</v>
      </c>
      <c r="C2693" s="1" t="n">
        <v>43992</v>
      </c>
      <c r="D2693" t="n">
        <v>0.4</v>
      </c>
      <c r="E2693" t="n">
        <v>0.4</v>
      </c>
      <c r="F2693" t="n">
        <v>0</v>
      </c>
      <c r="G2693" t="n">
        <v>0.1111</v>
      </c>
      <c r="H2693" t="n">
        <v>0.1111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0</v>
      </c>
      <c r="AN2693" t="n">
        <v>1</v>
      </c>
      <c r="AO2693" t="n">
        <v>1</v>
      </c>
      <c r="AP2693" t="n">
        <v>0</v>
      </c>
      <c r="AQ2693" t="n">
        <v>0.75</v>
      </c>
      <c r="AR2693" t="n">
        <v>0.75</v>
      </c>
      <c r="AS2693" t="n">
        <v>0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0</v>
      </c>
      <c r="AZ2693" t="n">
        <v>1</v>
      </c>
      <c r="BA2693" t="n">
        <v>1</v>
      </c>
      <c r="BB2693" t="n">
        <v>0</v>
      </c>
      <c r="BC2693" t="n">
        <v>1</v>
      </c>
      <c r="BD2693" t="n">
        <v>1</v>
      </c>
      <c r="BE2693" t="n">
        <v>0</v>
      </c>
      <c r="BF2693" t="n">
        <v>1</v>
      </c>
      <c r="BG2693" t="n">
        <v>1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105</v>
      </c>
      <c r="B2694" t="s">
        <v>106</v>
      </c>
      <c r="C2694" s="1" t="n">
        <v>43993</v>
      </c>
      <c r="D2694" t="n">
        <v>0.4</v>
      </c>
      <c r="E2694" t="n">
        <v>0.4</v>
      </c>
      <c r="F2694" t="n">
        <v>0</v>
      </c>
      <c r="G2694" t="n">
        <v>0.1111</v>
      </c>
      <c r="H2694" t="n">
        <v>0.1111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0</v>
      </c>
      <c r="AN2694" t="n">
        <v>1</v>
      </c>
      <c r="AO2694" t="n">
        <v>1</v>
      </c>
      <c r="AP2694" t="n">
        <v>0</v>
      </c>
      <c r="AQ2694" t="n">
        <v>0.75</v>
      </c>
      <c r="AR2694" t="n">
        <v>0.75</v>
      </c>
      <c r="AS2694" t="n">
        <v>0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0</v>
      </c>
      <c r="AZ2694" t="n">
        <v>1</v>
      </c>
      <c r="BA2694" t="n">
        <v>1</v>
      </c>
      <c r="BB2694" t="n">
        <v>0</v>
      </c>
      <c r="BC2694" t="n">
        <v>1</v>
      </c>
      <c r="BD2694" t="n">
        <v>1</v>
      </c>
      <c r="BE2694" t="n">
        <v>0</v>
      </c>
      <c r="BF2694" t="n">
        <v>1</v>
      </c>
      <c r="BG2694" t="n">
        <v>1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105</v>
      </c>
      <c r="B2695" t="s">
        <v>106</v>
      </c>
      <c r="C2695" s="1" t="n">
        <v>43994</v>
      </c>
      <c r="D2695" t="n">
        <v>0.4</v>
      </c>
      <c r="E2695" t="n">
        <v>0.4</v>
      </c>
      <c r="F2695" t="n">
        <v>0</v>
      </c>
      <c r="G2695" t="n">
        <v>0.1111</v>
      </c>
      <c r="H2695" t="n">
        <v>0.1111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0</v>
      </c>
      <c r="AN2695" t="n">
        <v>1</v>
      </c>
      <c r="AO2695" t="n">
        <v>1</v>
      </c>
      <c r="AP2695" t="n">
        <v>0</v>
      </c>
      <c r="AQ2695" t="n">
        <v>0.75</v>
      </c>
      <c r="AR2695" t="n">
        <v>0.75</v>
      </c>
      <c r="AS2695" t="n">
        <v>0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0</v>
      </c>
      <c r="AZ2695" t="n">
        <v>1</v>
      </c>
      <c r="BA2695" t="n">
        <v>1</v>
      </c>
      <c r="BB2695" t="n">
        <v>0</v>
      </c>
      <c r="BC2695" t="n">
        <v>1</v>
      </c>
      <c r="BD2695" t="n">
        <v>1</v>
      </c>
      <c r="BE2695" t="n">
        <v>0</v>
      </c>
      <c r="BF2695" t="n">
        <v>1</v>
      </c>
      <c r="BG2695" t="n">
        <v>1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105</v>
      </c>
      <c r="B2696" t="s">
        <v>106</v>
      </c>
      <c r="C2696" s="1" t="n">
        <v>43995</v>
      </c>
      <c r="D2696" t="n">
        <v>0.4</v>
      </c>
      <c r="E2696" t="n">
        <v>0.4</v>
      </c>
      <c r="F2696" t="n">
        <v>0</v>
      </c>
      <c r="G2696" t="n">
        <v>0.1111</v>
      </c>
      <c r="H2696" t="n">
        <v>0.1111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0</v>
      </c>
      <c r="AN2696" t="n">
        <v>1</v>
      </c>
      <c r="AO2696" t="n">
        <v>1</v>
      </c>
      <c r="AP2696" t="n">
        <v>0</v>
      </c>
      <c r="AQ2696" t="n">
        <v>0.75</v>
      </c>
      <c r="AR2696" t="n">
        <v>0.75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0</v>
      </c>
      <c r="AZ2696" t="n">
        <v>1</v>
      </c>
      <c r="BA2696" t="n">
        <v>1</v>
      </c>
      <c r="BB2696" t="n">
        <v>0</v>
      </c>
      <c r="BC2696" t="n">
        <v>1</v>
      </c>
      <c r="BD2696" t="n">
        <v>1</v>
      </c>
      <c r="BE2696" t="n">
        <v>0</v>
      </c>
      <c r="BF2696" t="n">
        <v>1</v>
      </c>
      <c r="BG2696" t="n">
        <v>1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105</v>
      </c>
      <c r="B2697" t="s">
        <v>106</v>
      </c>
      <c r="C2697" s="1" t="n">
        <v>43996</v>
      </c>
      <c r="D2697" t="n">
        <v>0.4</v>
      </c>
      <c r="E2697" t="n">
        <v>0.4</v>
      </c>
      <c r="F2697" t="n">
        <v>0</v>
      </c>
      <c r="G2697" t="n">
        <v>0.1111</v>
      </c>
      <c r="H2697" t="n">
        <v>0.1111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0</v>
      </c>
      <c r="AN2697" t="n">
        <v>1</v>
      </c>
      <c r="AO2697" t="n">
        <v>1</v>
      </c>
      <c r="AP2697" t="n">
        <v>0</v>
      </c>
      <c r="AQ2697" t="n">
        <v>0.75</v>
      </c>
      <c r="AR2697" t="n">
        <v>0.75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0</v>
      </c>
      <c r="AZ2697" t="n">
        <v>1</v>
      </c>
      <c r="BA2697" t="n">
        <v>1</v>
      </c>
      <c r="BB2697" t="n">
        <v>0</v>
      </c>
      <c r="BC2697" t="n">
        <v>1</v>
      </c>
      <c r="BD2697" t="n">
        <v>1</v>
      </c>
      <c r="BE2697" t="n">
        <v>0</v>
      </c>
      <c r="BF2697" t="n">
        <v>1</v>
      </c>
      <c r="BG2697" t="n">
        <v>1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105</v>
      </c>
      <c r="B2698" t="s">
        <v>106</v>
      </c>
      <c r="C2698" s="1" t="n">
        <v>43997</v>
      </c>
      <c r="D2698" t="n">
        <v>0.45</v>
      </c>
      <c r="E2698" t="n">
        <v>0.45</v>
      </c>
      <c r="F2698" t="n">
        <v>0</v>
      </c>
      <c r="G2698" t="n">
        <v>0.1111</v>
      </c>
      <c r="H2698" t="n">
        <v>0.1111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0</v>
      </c>
      <c r="AN2698" t="n">
        <v>1</v>
      </c>
      <c r="AO2698" t="n">
        <v>1</v>
      </c>
      <c r="AP2698" t="n">
        <v>0</v>
      </c>
      <c r="AQ2698" t="n">
        <v>0.75</v>
      </c>
      <c r="AR2698" t="n">
        <v>0.75</v>
      </c>
      <c r="AS2698" t="n">
        <v>0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0</v>
      </c>
      <c r="AZ2698" t="n">
        <v>1</v>
      </c>
      <c r="BA2698" t="n">
        <v>1</v>
      </c>
      <c r="BB2698" t="n">
        <v>0</v>
      </c>
      <c r="BC2698" t="n">
        <v>1</v>
      </c>
      <c r="BD2698" t="n">
        <v>1</v>
      </c>
      <c r="BE2698" t="n">
        <v>0</v>
      </c>
      <c r="BF2698" t="n">
        <v>1</v>
      </c>
      <c r="BG2698" t="n">
        <v>1</v>
      </c>
      <c r="BH2698" t="n">
        <v>0</v>
      </c>
      <c r="BI2698" t="n">
        <v>0.75</v>
      </c>
      <c r="BJ2698" t="n">
        <v>0.75</v>
      </c>
      <c r="BK2698" t="n">
        <v>0</v>
      </c>
      <c r="BL2698" t="n">
        <v>1</v>
      </c>
      <c r="BM2698" t="n">
        <v>1</v>
      </c>
      <c r="BN2698" t="n">
        <v>0</v>
      </c>
      <c r="BO2698" t="n">
        <v>0.5</v>
      </c>
      <c r="BP2698" t="n">
        <v>0.5</v>
      </c>
      <c r="BQ2698" t="n">
        <v>0</v>
      </c>
    </row>
    <row r="2699">
      <c r="A2699" t="s">
        <v>105</v>
      </c>
      <c r="B2699" t="s">
        <v>106</v>
      </c>
      <c r="C2699" s="1" t="n">
        <v>43998</v>
      </c>
      <c r="D2699" t="n">
        <v>0.45</v>
      </c>
      <c r="E2699" t="n">
        <v>0.45</v>
      </c>
      <c r="F2699" t="n">
        <v>0</v>
      </c>
      <c r="G2699" t="n">
        <v>0.1111</v>
      </c>
      <c r="H2699" t="n">
        <v>0.1111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0</v>
      </c>
      <c r="AN2699" t="n">
        <v>1</v>
      </c>
      <c r="AO2699" t="n">
        <v>1</v>
      </c>
      <c r="AP2699" t="n">
        <v>0</v>
      </c>
      <c r="AQ2699" t="n">
        <v>0.75</v>
      </c>
      <c r="AR2699" t="n">
        <v>0.75</v>
      </c>
      <c r="AS2699" t="n">
        <v>0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0</v>
      </c>
      <c r="AZ2699" t="n">
        <v>1</v>
      </c>
      <c r="BA2699" t="n">
        <v>1</v>
      </c>
      <c r="BB2699" t="n">
        <v>0</v>
      </c>
      <c r="BC2699" t="n">
        <v>1</v>
      </c>
      <c r="BD2699" t="n">
        <v>1</v>
      </c>
      <c r="BE2699" t="n">
        <v>0</v>
      </c>
      <c r="BF2699" t="n">
        <v>1</v>
      </c>
      <c r="BG2699" t="n">
        <v>1</v>
      </c>
      <c r="BH2699" t="n">
        <v>0</v>
      </c>
      <c r="BI2699" t="n">
        <v>0.75</v>
      </c>
      <c r="BJ2699" t="n">
        <v>0.75</v>
      </c>
      <c r="BK2699" t="n">
        <v>0</v>
      </c>
      <c r="BL2699" t="n">
        <v>1</v>
      </c>
      <c r="BM2699" t="n">
        <v>1</v>
      </c>
      <c r="BN2699" t="n">
        <v>0</v>
      </c>
      <c r="BO2699" t="n">
        <v>0.5</v>
      </c>
      <c r="BP2699" t="n">
        <v>0.5</v>
      </c>
      <c r="BQ2699" t="n">
        <v>0</v>
      </c>
    </row>
    <row r="2700">
      <c r="A2700" t="s">
        <v>105</v>
      </c>
      <c r="B2700" t="s">
        <v>106</v>
      </c>
      <c r="C2700" s="1" t="n">
        <v>43999</v>
      </c>
      <c r="D2700" t="n">
        <v>0.45</v>
      </c>
      <c r="E2700" t="n">
        <v>0.45</v>
      </c>
      <c r="F2700" t="n">
        <v>0</v>
      </c>
      <c r="G2700" t="n">
        <v>0.1111</v>
      </c>
      <c r="H2700" t="n">
        <v>0.1111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0</v>
      </c>
      <c r="AN2700" t="n">
        <v>1</v>
      </c>
      <c r="AO2700" t="n">
        <v>1</v>
      </c>
      <c r="AP2700" t="n">
        <v>0</v>
      </c>
      <c r="AQ2700" t="n">
        <v>0.75</v>
      </c>
      <c r="AR2700" t="n">
        <v>0.75</v>
      </c>
      <c r="AS2700" t="n">
        <v>0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0</v>
      </c>
      <c r="AZ2700" t="n">
        <v>1</v>
      </c>
      <c r="BA2700" t="n">
        <v>1</v>
      </c>
      <c r="BB2700" t="n">
        <v>0</v>
      </c>
      <c r="BC2700" t="n">
        <v>1</v>
      </c>
      <c r="BD2700" t="n">
        <v>1</v>
      </c>
      <c r="BE2700" t="n">
        <v>0</v>
      </c>
      <c r="BF2700" t="n">
        <v>1</v>
      </c>
      <c r="BG2700" t="n">
        <v>1</v>
      </c>
      <c r="BH2700" t="n">
        <v>0</v>
      </c>
      <c r="BI2700" t="n">
        <v>0.75</v>
      </c>
      <c r="BJ2700" t="n">
        <v>0.75</v>
      </c>
      <c r="BK2700" t="n">
        <v>0</v>
      </c>
      <c r="BL2700" t="n">
        <v>1</v>
      </c>
      <c r="BM2700" t="n">
        <v>1</v>
      </c>
      <c r="BN2700" t="n">
        <v>0</v>
      </c>
      <c r="BO2700" t="n">
        <v>0.5</v>
      </c>
      <c r="BP2700" t="n">
        <v>0.5</v>
      </c>
      <c r="BQ2700" t="n">
        <v>0</v>
      </c>
    </row>
    <row r="2701">
      <c r="A2701" t="s">
        <v>105</v>
      </c>
      <c r="B2701" t="s">
        <v>106</v>
      </c>
      <c r="C2701" s="1" t="n">
        <v>44000</v>
      </c>
      <c r="D2701" t="n">
        <v>0.45</v>
      </c>
      <c r="E2701" t="n">
        <v>0.45</v>
      </c>
      <c r="F2701" t="n">
        <v>0</v>
      </c>
      <c r="G2701" t="n">
        <v>0.1111</v>
      </c>
      <c r="H2701" t="n">
        <v>0.1111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0</v>
      </c>
      <c r="AN2701" t="n">
        <v>1</v>
      </c>
      <c r="AO2701" t="n">
        <v>1</v>
      </c>
      <c r="AP2701" t="n">
        <v>0</v>
      </c>
      <c r="AQ2701" t="n">
        <v>0.75</v>
      </c>
      <c r="AR2701" t="n">
        <v>0.75</v>
      </c>
      <c r="AS2701" t="n">
        <v>0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0</v>
      </c>
      <c r="AZ2701" t="n">
        <v>1</v>
      </c>
      <c r="BA2701" t="n">
        <v>1</v>
      </c>
      <c r="BB2701" t="n">
        <v>0</v>
      </c>
      <c r="BC2701" t="n">
        <v>1</v>
      </c>
      <c r="BD2701" t="n">
        <v>1</v>
      </c>
      <c r="BE2701" t="n">
        <v>0</v>
      </c>
      <c r="BF2701" t="n">
        <v>1</v>
      </c>
      <c r="BG2701" t="n">
        <v>1</v>
      </c>
      <c r="BH2701" t="n">
        <v>0</v>
      </c>
      <c r="BI2701" t="n">
        <v>0.75</v>
      </c>
      <c r="BJ2701" t="n">
        <v>0.75</v>
      </c>
      <c r="BK2701" t="n">
        <v>0</v>
      </c>
      <c r="BL2701" t="n">
        <v>1</v>
      </c>
      <c r="BM2701" t="n">
        <v>1</v>
      </c>
      <c r="BN2701" t="n">
        <v>0</v>
      </c>
      <c r="BO2701" t="n">
        <v>0.5</v>
      </c>
      <c r="BP2701" t="n">
        <v>0.5</v>
      </c>
      <c r="BQ2701" t="n">
        <v>0</v>
      </c>
    </row>
    <row r="2702">
      <c r="A2702" t="s">
        <v>105</v>
      </c>
      <c r="B2702" t="s">
        <v>106</v>
      </c>
      <c r="C2702" s="1" t="n">
        <v>44001</v>
      </c>
      <c r="D2702" t="n">
        <v>0.45</v>
      </c>
      <c r="E2702" t="n">
        <v>0.45</v>
      </c>
      <c r="F2702" t="n">
        <v>0</v>
      </c>
      <c r="G2702" t="n">
        <v>0.1111</v>
      </c>
      <c r="H2702" t="n">
        <v>0.1111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0</v>
      </c>
      <c r="AN2702" t="n">
        <v>1</v>
      </c>
      <c r="AO2702" t="n">
        <v>1</v>
      </c>
      <c r="AP2702" t="n">
        <v>0</v>
      </c>
      <c r="AQ2702" t="n">
        <v>0.75</v>
      </c>
      <c r="AR2702" t="n">
        <v>0.75</v>
      </c>
      <c r="AS2702" t="n">
        <v>0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0</v>
      </c>
      <c r="AZ2702" t="n">
        <v>1</v>
      </c>
      <c r="BA2702" t="n">
        <v>1</v>
      </c>
      <c r="BB2702" t="n">
        <v>0</v>
      </c>
      <c r="BC2702" t="n">
        <v>1</v>
      </c>
      <c r="BD2702" t="n">
        <v>1</v>
      </c>
      <c r="BE2702" t="n">
        <v>0</v>
      </c>
      <c r="BF2702" t="n">
        <v>1</v>
      </c>
      <c r="BG2702" t="n">
        <v>1</v>
      </c>
      <c r="BH2702" t="n">
        <v>0</v>
      </c>
      <c r="BI2702" t="n">
        <v>0.75</v>
      </c>
      <c r="BJ2702" t="n">
        <v>0.75</v>
      </c>
      <c r="BK2702" t="n">
        <v>0</v>
      </c>
      <c r="BL2702" t="n">
        <v>1</v>
      </c>
      <c r="BM2702" t="n">
        <v>1</v>
      </c>
      <c r="BN2702" t="n">
        <v>0</v>
      </c>
      <c r="BO2702" t="n">
        <v>0.5</v>
      </c>
      <c r="BP2702" t="n">
        <v>0.5</v>
      </c>
      <c r="BQ2702" t="n">
        <v>0</v>
      </c>
    </row>
    <row r="2703">
      <c r="A2703" t="s">
        <v>105</v>
      </c>
      <c r="B2703" t="s">
        <v>106</v>
      </c>
      <c r="C2703" s="1" t="n">
        <v>44002</v>
      </c>
      <c r="D2703" t="n">
        <v>0.45</v>
      </c>
      <c r="E2703" t="n">
        <v>0.45</v>
      </c>
      <c r="F2703" t="n">
        <v>0</v>
      </c>
      <c r="G2703" t="n">
        <v>0.1111</v>
      </c>
      <c r="H2703" t="n">
        <v>0.1111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0</v>
      </c>
      <c r="AN2703" t="n">
        <v>1</v>
      </c>
      <c r="AO2703" t="n">
        <v>1</v>
      </c>
      <c r="AP2703" t="n">
        <v>0</v>
      </c>
      <c r="AQ2703" t="n">
        <v>0.75</v>
      </c>
      <c r="AR2703" t="n">
        <v>0.75</v>
      </c>
      <c r="AS2703" t="n">
        <v>0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0</v>
      </c>
      <c r="AZ2703" t="n">
        <v>1</v>
      </c>
      <c r="BA2703" t="n">
        <v>1</v>
      </c>
      <c r="BB2703" t="n">
        <v>0</v>
      </c>
      <c r="BC2703" t="n">
        <v>1</v>
      </c>
      <c r="BD2703" t="n">
        <v>1</v>
      </c>
      <c r="BE2703" t="n">
        <v>0</v>
      </c>
      <c r="BF2703" t="n">
        <v>1</v>
      </c>
      <c r="BG2703" t="n">
        <v>1</v>
      </c>
      <c r="BH2703" t="n">
        <v>0</v>
      </c>
      <c r="BI2703" t="n">
        <v>0.75</v>
      </c>
      <c r="BJ2703" t="n">
        <v>0.75</v>
      </c>
      <c r="BK2703" t="n">
        <v>0</v>
      </c>
      <c r="BL2703" t="n">
        <v>1</v>
      </c>
      <c r="BM2703" t="n">
        <v>1</v>
      </c>
      <c r="BN2703" t="n">
        <v>0</v>
      </c>
      <c r="BO2703" t="n">
        <v>0.5</v>
      </c>
      <c r="BP2703" t="n">
        <v>0.5</v>
      </c>
      <c r="BQ2703" t="n">
        <v>0</v>
      </c>
    </row>
    <row r="2704">
      <c r="A2704" t="s">
        <v>105</v>
      </c>
      <c r="B2704" t="s">
        <v>106</v>
      </c>
      <c r="C2704" s="1" t="n">
        <v>44003</v>
      </c>
      <c r="D2704" t="n">
        <v>0.45</v>
      </c>
      <c r="E2704" t="n">
        <v>0.45</v>
      </c>
      <c r="F2704" t="n">
        <v>0</v>
      </c>
      <c r="G2704" t="n">
        <v>0.1111</v>
      </c>
      <c r="H2704" t="n">
        <v>0.1111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0</v>
      </c>
      <c r="AN2704" t="n">
        <v>1</v>
      </c>
      <c r="AO2704" t="n">
        <v>1</v>
      </c>
      <c r="AP2704" t="n">
        <v>0</v>
      </c>
      <c r="AQ2704" t="n">
        <v>0.75</v>
      </c>
      <c r="AR2704" t="n">
        <v>0.75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0</v>
      </c>
      <c r="AZ2704" t="n">
        <v>1</v>
      </c>
      <c r="BA2704" t="n">
        <v>1</v>
      </c>
      <c r="BB2704" t="n">
        <v>0</v>
      </c>
      <c r="BC2704" t="n">
        <v>1</v>
      </c>
      <c r="BD2704" t="n">
        <v>1</v>
      </c>
      <c r="BE2704" t="n">
        <v>0</v>
      </c>
      <c r="BF2704" t="n">
        <v>1</v>
      </c>
      <c r="BG2704" t="n">
        <v>1</v>
      </c>
      <c r="BH2704" t="n">
        <v>0</v>
      </c>
      <c r="BI2704" t="n">
        <v>0.75</v>
      </c>
      <c r="BJ2704" t="n">
        <v>0.75</v>
      </c>
      <c r="BK2704" t="n">
        <v>0</v>
      </c>
      <c r="BL2704" t="n">
        <v>1</v>
      </c>
      <c r="BM2704" t="n">
        <v>1</v>
      </c>
      <c r="BN2704" t="n">
        <v>0</v>
      </c>
      <c r="BO2704" t="n">
        <v>0.5</v>
      </c>
      <c r="BP2704" t="n">
        <v>0.5</v>
      </c>
      <c r="BQ2704" t="n">
        <v>0</v>
      </c>
    </row>
    <row r="2705">
      <c r="A2705" t="s">
        <v>105</v>
      </c>
      <c r="B2705" t="s">
        <v>106</v>
      </c>
      <c r="C2705" s="1" t="n">
        <v>44004</v>
      </c>
      <c r="D2705" t="n">
        <v>0.45</v>
      </c>
      <c r="E2705" t="n">
        <v>0.45</v>
      </c>
      <c r="F2705" t="n">
        <v>0</v>
      </c>
      <c r="G2705" t="n">
        <v>0.1111</v>
      </c>
      <c r="H2705" t="n">
        <v>0.1111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0</v>
      </c>
      <c r="AN2705" t="n">
        <v>1</v>
      </c>
      <c r="AO2705" t="n">
        <v>1</v>
      </c>
      <c r="AP2705" t="n">
        <v>0</v>
      </c>
      <c r="AQ2705" t="n">
        <v>0.75</v>
      </c>
      <c r="AR2705" t="n">
        <v>0.75</v>
      </c>
      <c r="AS2705" t="n">
        <v>0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0</v>
      </c>
      <c r="AZ2705" t="n">
        <v>1</v>
      </c>
      <c r="BA2705" t="n">
        <v>1</v>
      </c>
      <c r="BB2705" t="n">
        <v>0</v>
      </c>
      <c r="BC2705" t="n">
        <v>1</v>
      </c>
      <c r="BD2705" t="n">
        <v>1</v>
      </c>
      <c r="BE2705" t="n">
        <v>0</v>
      </c>
      <c r="BF2705" t="n">
        <v>1</v>
      </c>
      <c r="BG2705" t="n">
        <v>1</v>
      </c>
      <c r="BH2705" t="n">
        <v>0</v>
      </c>
      <c r="BI2705" t="n">
        <v>0.75</v>
      </c>
      <c r="BJ2705" t="n">
        <v>0.75</v>
      </c>
      <c r="BK2705" t="n">
        <v>0</v>
      </c>
      <c r="BL2705" t="n">
        <v>1</v>
      </c>
      <c r="BM2705" t="n">
        <v>1</v>
      </c>
      <c r="BN2705" t="n">
        <v>0</v>
      </c>
      <c r="BO2705" t="n">
        <v>0.5</v>
      </c>
      <c r="BP2705" t="n">
        <v>0.5</v>
      </c>
      <c r="BQ2705" t="n">
        <v>0</v>
      </c>
    </row>
    <row r="2706">
      <c r="A2706" t="s">
        <v>105</v>
      </c>
      <c r="B2706" t="s">
        <v>106</v>
      </c>
      <c r="C2706" s="1" t="n">
        <v>44005</v>
      </c>
      <c r="D2706" t="n">
        <v>0.45</v>
      </c>
      <c r="E2706" t="n">
        <v>0.45</v>
      </c>
      <c r="F2706" t="n">
        <v>0</v>
      </c>
      <c r="G2706" t="n">
        <v>0.1111</v>
      </c>
      <c r="H2706" t="n">
        <v>0.1111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0</v>
      </c>
      <c r="AN2706" t="n">
        <v>1</v>
      </c>
      <c r="AO2706" t="n">
        <v>1</v>
      </c>
      <c r="AP2706" t="n">
        <v>0</v>
      </c>
      <c r="AQ2706" t="n">
        <v>0.75</v>
      </c>
      <c r="AR2706" t="n">
        <v>0.75</v>
      </c>
      <c r="AS2706" t="n">
        <v>0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0</v>
      </c>
      <c r="AZ2706" t="n">
        <v>1</v>
      </c>
      <c r="BA2706" t="n">
        <v>1</v>
      </c>
      <c r="BB2706" t="n">
        <v>0</v>
      </c>
      <c r="BC2706" t="n">
        <v>1</v>
      </c>
      <c r="BD2706" t="n">
        <v>1</v>
      </c>
      <c r="BE2706" t="n">
        <v>0</v>
      </c>
      <c r="BF2706" t="n">
        <v>1</v>
      </c>
      <c r="BG2706" t="n">
        <v>1</v>
      </c>
      <c r="BH2706" t="n">
        <v>0</v>
      </c>
      <c r="BI2706" t="n">
        <v>0.75</v>
      </c>
      <c r="BJ2706" t="n">
        <v>0.75</v>
      </c>
      <c r="BK2706" t="n">
        <v>0</v>
      </c>
      <c r="BL2706" t="n">
        <v>1</v>
      </c>
      <c r="BM2706" t="n">
        <v>1</v>
      </c>
      <c r="BN2706" t="n">
        <v>0</v>
      </c>
      <c r="BO2706" t="n">
        <v>0.5</v>
      </c>
      <c r="BP2706" t="n">
        <v>0.5</v>
      </c>
      <c r="BQ2706" t="n">
        <v>0</v>
      </c>
    </row>
    <row r="2707">
      <c r="A2707" t="s">
        <v>105</v>
      </c>
      <c r="B2707" t="s">
        <v>106</v>
      </c>
      <c r="C2707" s="1" t="n">
        <v>44006</v>
      </c>
      <c r="D2707" t="n">
        <v>0.45</v>
      </c>
      <c r="E2707" t="n">
        <v>0.45</v>
      </c>
      <c r="F2707" t="n">
        <v>0</v>
      </c>
      <c r="G2707" t="n">
        <v>0.1111</v>
      </c>
      <c r="H2707" t="n">
        <v>0.1111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0</v>
      </c>
      <c r="AN2707" t="n">
        <v>1</v>
      </c>
      <c r="AO2707" t="n">
        <v>1</v>
      </c>
      <c r="AP2707" t="n">
        <v>0</v>
      </c>
      <c r="AQ2707" t="n">
        <v>0.75</v>
      </c>
      <c r="AR2707" t="n">
        <v>0.75</v>
      </c>
      <c r="AS2707" t="n">
        <v>0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0</v>
      </c>
      <c r="AZ2707" t="n">
        <v>1</v>
      </c>
      <c r="BA2707" t="n">
        <v>1</v>
      </c>
      <c r="BB2707" t="n">
        <v>0</v>
      </c>
      <c r="BC2707" t="n">
        <v>1</v>
      </c>
      <c r="BD2707" t="n">
        <v>1</v>
      </c>
      <c r="BE2707" t="n">
        <v>0</v>
      </c>
      <c r="BF2707" t="n">
        <v>1</v>
      </c>
      <c r="BG2707" t="n">
        <v>1</v>
      </c>
      <c r="BH2707" t="n">
        <v>0</v>
      </c>
      <c r="BI2707" t="n">
        <v>0.75</v>
      </c>
      <c r="BJ2707" t="n">
        <v>0.75</v>
      </c>
      <c r="BK2707" t="n">
        <v>0</v>
      </c>
      <c r="BL2707" t="n">
        <v>1</v>
      </c>
      <c r="BM2707" t="n">
        <v>1</v>
      </c>
      <c r="BN2707" t="n">
        <v>0</v>
      </c>
      <c r="BO2707" t="n">
        <v>0.5</v>
      </c>
      <c r="BP2707" t="n">
        <v>0.5</v>
      </c>
      <c r="BQ2707" t="n">
        <v>0</v>
      </c>
    </row>
    <row r="2708">
      <c r="A2708" t="s">
        <v>105</v>
      </c>
      <c r="B2708" t="s">
        <v>106</v>
      </c>
      <c r="C2708" s="1" t="n">
        <v>44007</v>
      </c>
      <c r="D2708" t="n">
        <v>0.45</v>
      </c>
      <c r="E2708" t="n">
        <v>0.45</v>
      </c>
      <c r="F2708" t="n">
        <v>0</v>
      </c>
      <c r="G2708" t="n">
        <v>0.1111</v>
      </c>
      <c r="H2708" t="n">
        <v>0.1111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0</v>
      </c>
      <c r="AN2708" t="n">
        <v>1</v>
      </c>
      <c r="AO2708" t="n">
        <v>1</v>
      </c>
      <c r="AP2708" t="n">
        <v>0</v>
      </c>
      <c r="AQ2708" t="n">
        <v>0.75</v>
      </c>
      <c r="AR2708" t="n">
        <v>0.75</v>
      </c>
      <c r="AS2708" t="n">
        <v>0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0</v>
      </c>
      <c r="AZ2708" t="n">
        <v>1</v>
      </c>
      <c r="BA2708" t="n">
        <v>1</v>
      </c>
      <c r="BB2708" t="n">
        <v>0</v>
      </c>
      <c r="BC2708" t="n">
        <v>1</v>
      </c>
      <c r="BD2708" t="n">
        <v>1</v>
      </c>
      <c r="BE2708" t="n">
        <v>0</v>
      </c>
      <c r="BF2708" t="n">
        <v>1</v>
      </c>
      <c r="BG2708" t="n">
        <v>1</v>
      </c>
      <c r="BH2708" t="n">
        <v>0</v>
      </c>
      <c r="BI2708" t="n">
        <v>0.75</v>
      </c>
      <c r="BJ2708" t="n">
        <v>0.75</v>
      </c>
      <c r="BK2708" t="n">
        <v>0</v>
      </c>
      <c r="BL2708" t="n">
        <v>1</v>
      </c>
      <c r="BM2708" t="n">
        <v>1</v>
      </c>
      <c r="BN2708" t="n">
        <v>0</v>
      </c>
      <c r="BO2708" t="n">
        <v>0.5</v>
      </c>
      <c r="BP2708" t="n">
        <v>0.5</v>
      </c>
      <c r="BQ2708" t="n">
        <v>0</v>
      </c>
    </row>
    <row r="2709">
      <c r="A2709" t="s">
        <v>105</v>
      </c>
      <c r="B2709" t="s">
        <v>106</v>
      </c>
      <c r="C2709" s="1" t="n">
        <v>44008</v>
      </c>
      <c r="D2709" t="n">
        <v>0.45</v>
      </c>
      <c r="E2709" t="n">
        <v>0.45</v>
      </c>
      <c r="F2709" t="n">
        <v>0</v>
      </c>
      <c r="G2709" t="n">
        <v>0.1111</v>
      </c>
      <c r="H2709" t="n">
        <v>0.1111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0</v>
      </c>
      <c r="AN2709" t="n">
        <v>1</v>
      </c>
      <c r="AO2709" t="n">
        <v>1</v>
      </c>
      <c r="AP2709" t="n">
        <v>0</v>
      </c>
      <c r="AQ2709" t="n">
        <v>0.75</v>
      </c>
      <c r="AR2709" t="n">
        <v>0.75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0</v>
      </c>
      <c r="AZ2709" t="n">
        <v>1</v>
      </c>
      <c r="BA2709" t="n">
        <v>1</v>
      </c>
      <c r="BB2709" t="n">
        <v>0</v>
      </c>
      <c r="BC2709" t="n">
        <v>1</v>
      </c>
      <c r="BD2709" t="n">
        <v>1</v>
      </c>
      <c r="BE2709" t="n">
        <v>0</v>
      </c>
      <c r="BF2709" t="n">
        <v>1</v>
      </c>
      <c r="BG2709" t="n">
        <v>1</v>
      </c>
      <c r="BH2709" t="n">
        <v>0</v>
      </c>
      <c r="BI2709" t="n">
        <v>0.75</v>
      </c>
      <c r="BJ2709" t="n">
        <v>0.75</v>
      </c>
      <c r="BK2709" t="n">
        <v>0</v>
      </c>
      <c r="BL2709" t="n">
        <v>1</v>
      </c>
      <c r="BM2709" t="n">
        <v>1</v>
      </c>
      <c r="BN2709" t="n">
        <v>0</v>
      </c>
      <c r="BO2709" t="n">
        <v>0.5</v>
      </c>
      <c r="BP2709" t="n">
        <v>0.5</v>
      </c>
      <c r="BQ2709" t="n">
        <v>0</v>
      </c>
    </row>
    <row r="2710">
      <c r="A2710" t="s">
        <v>105</v>
      </c>
      <c r="B2710" t="s">
        <v>106</v>
      </c>
      <c r="C2710" s="1" t="n">
        <v>44009</v>
      </c>
      <c r="D2710" t="n">
        <v>0.45</v>
      </c>
      <c r="E2710" t="n">
        <v>0.45</v>
      </c>
      <c r="F2710" t="n">
        <v>0</v>
      </c>
      <c r="G2710" t="n">
        <v>0.1111</v>
      </c>
      <c r="H2710" t="n">
        <v>0.1111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  <c r="AM2710" t="n">
        <v>0</v>
      </c>
      <c r="AN2710" t="n">
        <v>1</v>
      </c>
      <c r="AO2710" t="n">
        <v>1</v>
      </c>
      <c r="AP2710" t="n">
        <v>0</v>
      </c>
      <c r="AQ2710" t="n">
        <v>0.75</v>
      </c>
      <c r="AR2710" t="n">
        <v>0.75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0</v>
      </c>
      <c r="AZ2710" t="n">
        <v>1</v>
      </c>
      <c r="BA2710" t="n">
        <v>1</v>
      </c>
      <c r="BB2710" t="n">
        <v>0</v>
      </c>
      <c r="BC2710" t="n">
        <v>1</v>
      </c>
      <c r="BD2710" t="n">
        <v>1</v>
      </c>
      <c r="BE2710" t="n">
        <v>0</v>
      </c>
      <c r="BF2710" t="n">
        <v>1</v>
      </c>
      <c r="BG2710" t="n">
        <v>1</v>
      </c>
      <c r="BH2710" t="n">
        <v>0</v>
      </c>
      <c r="BI2710" t="n">
        <v>0.75</v>
      </c>
      <c r="BJ2710" t="n">
        <v>0.75</v>
      </c>
      <c r="BK2710" t="n">
        <v>0</v>
      </c>
      <c r="BL2710" t="n">
        <v>1</v>
      </c>
      <c r="BM2710" t="n">
        <v>1</v>
      </c>
      <c r="BN2710" t="n">
        <v>0</v>
      </c>
      <c r="BO2710" t="n">
        <v>0.5</v>
      </c>
      <c r="BP2710" t="n">
        <v>0.5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0.45</v>
      </c>
      <c r="E2711" t="n">
        <v>0.45</v>
      </c>
      <c r="F2711" t="n">
        <v>0</v>
      </c>
      <c r="G2711" t="n">
        <v>0.1111</v>
      </c>
      <c r="H2711" t="n">
        <v>0.1111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  <c r="AM2711" t="n">
        <v>0</v>
      </c>
      <c r="AN2711" t="n">
        <v>1</v>
      </c>
      <c r="AO2711" t="n">
        <v>1</v>
      </c>
      <c r="AP2711" t="n">
        <v>0</v>
      </c>
      <c r="AQ2711" t="n">
        <v>0.75</v>
      </c>
      <c r="AR2711" t="n">
        <v>0.75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1</v>
      </c>
      <c r="BA2711" t="n">
        <v>1</v>
      </c>
      <c r="BB2711" t="n">
        <v>0</v>
      </c>
      <c r="BC2711" t="n">
        <v>1</v>
      </c>
      <c r="BD2711" t="n">
        <v>1</v>
      </c>
      <c r="BE2711" t="n">
        <v>0</v>
      </c>
      <c r="BF2711" t="n">
        <v>1</v>
      </c>
      <c r="BG2711" t="n">
        <v>1</v>
      </c>
      <c r="BH2711" t="n">
        <v>0</v>
      </c>
      <c r="BI2711" t="n">
        <v>0.75</v>
      </c>
      <c r="BJ2711" t="n">
        <v>0.75</v>
      </c>
      <c r="BK2711" t="n">
        <v>0</v>
      </c>
      <c r="BL2711" t="n">
        <v>1</v>
      </c>
      <c r="BM2711" t="n">
        <v>1</v>
      </c>
      <c r="BN2711" t="n">
        <v>0</v>
      </c>
      <c r="BO2711" t="n">
        <v>0.5</v>
      </c>
      <c r="BP2711" t="n">
        <v>0.5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0.45</v>
      </c>
      <c r="E2712" t="n">
        <v>0.45</v>
      </c>
      <c r="F2712" t="n">
        <v>0</v>
      </c>
      <c r="G2712" t="n">
        <v>0.1111</v>
      </c>
      <c r="H2712" t="n">
        <v>0.1111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  <c r="AM2712" t="n">
        <v>0</v>
      </c>
      <c r="AN2712" t="n">
        <v>1</v>
      </c>
      <c r="AO2712" t="n">
        <v>1</v>
      </c>
      <c r="AP2712" t="n">
        <v>0</v>
      </c>
      <c r="AQ2712" t="n">
        <v>0.75</v>
      </c>
      <c r="AR2712" t="n">
        <v>0.75</v>
      </c>
      <c r="AS2712" t="n">
        <v>0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0</v>
      </c>
      <c r="AZ2712" t="n">
        <v>1</v>
      </c>
      <c r="BA2712" t="n">
        <v>1</v>
      </c>
      <c r="BB2712" t="n">
        <v>0</v>
      </c>
      <c r="BC2712" t="n">
        <v>1</v>
      </c>
      <c r="BD2712" t="n">
        <v>1</v>
      </c>
      <c r="BE2712" t="n">
        <v>0</v>
      </c>
      <c r="BF2712" t="n">
        <v>1</v>
      </c>
      <c r="BG2712" t="n">
        <v>1</v>
      </c>
      <c r="BH2712" t="n">
        <v>0</v>
      </c>
      <c r="BI2712" t="n">
        <v>0.75</v>
      </c>
      <c r="BJ2712" t="n">
        <v>0.75</v>
      </c>
      <c r="BK2712" t="n">
        <v>0</v>
      </c>
      <c r="BL2712" t="n">
        <v>1</v>
      </c>
      <c r="BM2712" t="n">
        <v>1</v>
      </c>
      <c r="BN2712" t="n">
        <v>0</v>
      </c>
      <c r="BO2712" t="n">
        <v>0.5</v>
      </c>
      <c r="BP2712" t="n">
        <v>0.5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0.45</v>
      </c>
      <c r="E2713" t="n">
        <v>0.45</v>
      </c>
      <c r="F2713" t="n">
        <v>0</v>
      </c>
      <c r="G2713" t="n">
        <v>0.1111</v>
      </c>
      <c r="H2713" t="n">
        <v>0.1111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  <c r="AM2713" t="n">
        <v>0</v>
      </c>
      <c r="AN2713" t="n">
        <v>1</v>
      </c>
      <c r="AO2713" t="n">
        <v>1</v>
      </c>
      <c r="AP2713" t="n">
        <v>0</v>
      </c>
      <c r="AQ2713" t="n">
        <v>0.75</v>
      </c>
      <c r="AR2713" t="n">
        <v>0.75</v>
      </c>
      <c r="AS2713" t="n">
        <v>0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0</v>
      </c>
      <c r="AZ2713" t="n">
        <v>1</v>
      </c>
      <c r="BA2713" t="n">
        <v>1</v>
      </c>
      <c r="BB2713" t="n">
        <v>0</v>
      </c>
      <c r="BC2713" t="n">
        <v>1</v>
      </c>
      <c r="BD2713" t="n">
        <v>1</v>
      </c>
      <c r="BE2713" t="n">
        <v>0</v>
      </c>
      <c r="BF2713" t="n">
        <v>1</v>
      </c>
      <c r="BG2713" t="n">
        <v>1</v>
      </c>
      <c r="BH2713" t="n">
        <v>0</v>
      </c>
      <c r="BI2713" t="n">
        <v>0.75</v>
      </c>
      <c r="BJ2713" t="n">
        <v>0.75</v>
      </c>
      <c r="BK2713" t="n">
        <v>0</v>
      </c>
      <c r="BL2713" t="n">
        <v>1</v>
      </c>
      <c r="BM2713" t="n">
        <v>1</v>
      </c>
      <c r="BN2713" t="n">
        <v>0</v>
      </c>
      <c r="BO2713" t="n">
        <v>0.5</v>
      </c>
      <c r="BP2713" t="n">
        <v>0.5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0.325</v>
      </c>
      <c r="E2714" t="n">
        <v>0.325</v>
      </c>
      <c r="F2714" t="n">
        <v>0</v>
      </c>
      <c r="G2714" t="n">
        <v>0.1111</v>
      </c>
      <c r="H2714" t="n">
        <v>0.1111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  <c r="AM2714" t="n">
        <v>0</v>
      </c>
      <c r="AN2714" t="n">
        <v>1</v>
      </c>
      <c r="AO2714" t="n">
        <v>1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0.75</v>
      </c>
      <c r="BJ2714" t="n">
        <v>0.75</v>
      </c>
      <c r="BK2714" t="n">
        <v>0</v>
      </c>
      <c r="BL2714" t="n">
        <v>1</v>
      </c>
      <c r="BM2714" t="n">
        <v>1</v>
      </c>
      <c r="BN2714" t="n">
        <v>0</v>
      </c>
      <c r="BO2714" t="n">
        <v>0.5</v>
      </c>
      <c r="BP2714" t="n">
        <v>0.5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0.325</v>
      </c>
      <c r="E2715" t="n">
        <v>0.325</v>
      </c>
      <c r="F2715" t="n">
        <v>0</v>
      </c>
      <c r="G2715" t="n">
        <v>0.1111</v>
      </c>
      <c r="H2715" t="n">
        <v>0.1111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  <c r="AM2715" t="n">
        <v>0</v>
      </c>
      <c r="AN2715" t="n">
        <v>1</v>
      </c>
      <c r="AO2715" t="n">
        <v>1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0.75</v>
      </c>
      <c r="BJ2715" t="n">
        <v>0.75</v>
      </c>
      <c r="BK2715" t="n">
        <v>0</v>
      </c>
      <c r="BL2715" t="n">
        <v>1</v>
      </c>
      <c r="BM2715" t="n">
        <v>1</v>
      </c>
      <c r="BN2715" t="n">
        <v>0</v>
      </c>
      <c r="BO2715" t="n">
        <v>0.5</v>
      </c>
      <c r="BP2715" t="n">
        <v>0.5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0.325</v>
      </c>
      <c r="E2716" t="n">
        <v>0.325</v>
      </c>
      <c r="F2716" t="n">
        <v>0</v>
      </c>
      <c r="G2716" t="n">
        <v>0.1111</v>
      </c>
      <c r="H2716" t="n">
        <v>0.1111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0</v>
      </c>
      <c r="AN2716" t="n">
        <v>1</v>
      </c>
      <c r="AO2716" t="n">
        <v>1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0.75</v>
      </c>
      <c r="BJ2716" t="n">
        <v>0.75</v>
      </c>
      <c r="BK2716" t="n">
        <v>0</v>
      </c>
      <c r="BL2716" t="n">
        <v>1</v>
      </c>
      <c r="BM2716" t="n">
        <v>1</v>
      </c>
      <c r="BN2716" t="n">
        <v>0</v>
      </c>
      <c r="BO2716" t="n">
        <v>0.5</v>
      </c>
      <c r="BP2716" t="n">
        <v>0.5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0.325</v>
      </c>
      <c r="E2717" t="n">
        <v>0.325</v>
      </c>
      <c r="F2717" t="n">
        <v>0</v>
      </c>
      <c r="G2717" t="n">
        <v>0.1111</v>
      </c>
      <c r="H2717" t="n">
        <v>0.1111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  <c r="AM2717" t="n">
        <v>0</v>
      </c>
      <c r="AN2717" t="n">
        <v>1</v>
      </c>
      <c r="AO2717" t="n">
        <v>1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0.75</v>
      </c>
      <c r="BJ2717" t="n">
        <v>0.75</v>
      </c>
      <c r="BK2717" t="n">
        <v>0</v>
      </c>
      <c r="BL2717" t="n">
        <v>1</v>
      </c>
      <c r="BM2717" t="n">
        <v>1</v>
      </c>
      <c r="BN2717" t="n">
        <v>0</v>
      </c>
      <c r="BO2717" t="n">
        <v>0.5</v>
      </c>
      <c r="BP2717" t="n">
        <v>0.5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0.325</v>
      </c>
      <c r="E2718" t="n">
        <v>0.325</v>
      </c>
      <c r="F2718" t="n">
        <v>0</v>
      </c>
      <c r="G2718" t="n">
        <v>0.1111</v>
      </c>
      <c r="H2718" t="n">
        <v>0.1111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0</v>
      </c>
      <c r="AN2718" t="n">
        <v>1</v>
      </c>
      <c r="AO2718" t="n">
        <v>1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0.75</v>
      </c>
      <c r="BJ2718" t="n">
        <v>0.75</v>
      </c>
      <c r="BK2718" t="n">
        <v>0</v>
      </c>
      <c r="BL2718" t="n">
        <v>1</v>
      </c>
      <c r="BM2718" t="n">
        <v>1</v>
      </c>
      <c r="BN2718" t="n">
        <v>0</v>
      </c>
      <c r="BO2718" t="n">
        <v>0.5</v>
      </c>
      <c r="BP2718" t="n">
        <v>0.5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0.325</v>
      </c>
      <c r="E2719" t="n">
        <v>0.325</v>
      </c>
      <c r="F2719" t="n">
        <v>0</v>
      </c>
      <c r="G2719" t="n">
        <v>0.1111</v>
      </c>
      <c r="H2719" t="n">
        <v>0.1111</v>
      </c>
      <c r="I2719" t="n">
        <v>0</v>
      </c>
      <c r="J2719" t="n">
        <v>0.3333</v>
      </c>
      <c r="K2719" t="n">
        <v>0.3333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0.3</v>
      </c>
      <c r="Z2719" t="n">
        <v>0.3</v>
      </c>
      <c r="AA2719" t="n">
        <v>0</v>
      </c>
      <c r="AB2719" t="n">
        <v>0</v>
      </c>
      <c r="AC2719" t="n">
        <v>0</v>
      </c>
      <c r="AD2719" t="n">
        <v>0</v>
      </c>
      <c r="AE2719" t="n">
        <v>1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0</v>
      </c>
      <c r="AN2719" t="n">
        <v>1</v>
      </c>
      <c r="AO2719" t="n">
        <v>1</v>
      </c>
      <c r="AP2719" t="n">
        <v>0</v>
      </c>
      <c r="AQ2719" t="n">
        <v>0.125</v>
      </c>
      <c r="AR2719" t="n">
        <v>0.125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1</v>
      </c>
      <c r="BG2719" t="n">
        <v>1</v>
      </c>
      <c r="BH2719" t="n">
        <v>0</v>
      </c>
      <c r="BI2719" t="n">
        <v>0.75</v>
      </c>
      <c r="BJ2719" t="n">
        <v>0.75</v>
      </c>
      <c r="BK2719" t="n">
        <v>0</v>
      </c>
      <c r="BL2719" t="n">
        <v>1</v>
      </c>
      <c r="BM2719" t="n">
        <v>1</v>
      </c>
      <c r="BN2719" t="n">
        <v>0</v>
      </c>
      <c r="BO2719" t="n">
        <v>0.5</v>
      </c>
      <c r="BP2719" t="n">
        <v>0.5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0.325</v>
      </c>
      <c r="E2720" t="n">
        <v>0.325</v>
      </c>
      <c r="F2720" t="n">
        <v>0</v>
      </c>
      <c r="G2720" t="n">
        <v>0.1111</v>
      </c>
      <c r="H2720" t="n">
        <v>0.1111</v>
      </c>
      <c r="I2720" t="n">
        <v>0</v>
      </c>
      <c r="J2720" t="n">
        <v>0.3333</v>
      </c>
      <c r="K2720" t="n">
        <v>0.3333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0.3</v>
      </c>
      <c r="Z2720" t="n">
        <v>0.3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0</v>
      </c>
      <c r="AN2720" t="n">
        <v>1</v>
      </c>
      <c r="AO2720" t="n">
        <v>1</v>
      </c>
      <c r="AP2720" t="n">
        <v>0</v>
      </c>
      <c r="AQ2720" t="n">
        <v>0.125</v>
      </c>
      <c r="AR2720" t="n">
        <v>0.125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1</v>
      </c>
      <c r="BG2720" t="n">
        <v>1</v>
      </c>
      <c r="BH2720" t="n">
        <v>0</v>
      </c>
      <c r="BI2720" t="n">
        <v>0.75</v>
      </c>
      <c r="BJ2720" t="n">
        <v>0.75</v>
      </c>
      <c r="BK2720" t="n">
        <v>0</v>
      </c>
      <c r="BL2720" t="n">
        <v>1</v>
      </c>
      <c r="BM2720" t="n">
        <v>1</v>
      </c>
      <c r="BN2720" t="n">
        <v>0</v>
      </c>
      <c r="BO2720" t="n">
        <v>0.5</v>
      </c>
      <c r="BP2720" t="n">
        <v>0.5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0.325</v>
      </c>
      <c r="E2721" t="n">
        <v>0.325</v>
      </c>
      <c r="F2721" t="n">
        <v>0</v>
      </c>
      <c r="G2721" t="n">
        <v>0.1111</v>
      </c>
      <c r="H2721" t="n">
        <v>0.1111</v>
      </c>
      <c r="I2721" t="n">
        <v>0</v>
      </c>
      <c r="J2721" t="n">
        <v>0.3333</v>
      </c>
      <c r="K2721" t="n">
        <v>0.3333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0.3</v>
      </c>
      <c r="Z2721" t="n">
        <v>0.3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1</v>
      </c>
      <c r="AM2721" t="n">
        <v>0</v>
      </c>
      <c r="AN2721" t="n">
        <v>1</v>
      </c>
      <c r="AO2721" t="n">
        <v>1</v>
      </c>
      <c r="AP2721" t="n">
        <v>0</v>
      </c>
      <c r="AQ2721" t="n">
        <v>0.125</v>
      </c>
      <c r="AR2721" t="n">
        <v>0.125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1</v>
      </c>
      <c r="BG2721" t="n">
        <v>1</v>
      </c>
      <c r="BH2721" t="n">
        <v>0</v>
      </c>
      <c r="BI2721" t="n">
        <v>0.75</v>
      </c>
      <c r="BJ2721" t="n">
        <v>0.75</v>
      </c>
      <c r="BK2721" t="n">
        <v>0</v>
      </c>
      <c r="BL2721" t="n">
        <v>1</v>
      </c>
      <c r="BM2721" t="n">
        <v>1</v>
      </c>
      <c r="BN2721" t="n">
        <v>0</v>
      </c>
      <c r="BO2721" t="n">
        <v>0.5</v>
      </c>
      <c r="BP2721" t="n">
        <v>0.5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0.325</v>
      </c>
      <c r="E2722" t="n">
        <v>0.325</v>
      </c>
      <c r="F2722" t="n">
        <v>0</v>
      </c>
      <c r="G2722" t="n">
        <v>0.1111</v>
      </c>
      <c r="H2722" t="n">
        <v>0.1111</v>
      </c>
      <c r="I2722" t="n">
        <v>0</v>
      </c>
      <c r="J2722" t="n">
        <v>0.3333</v>
      </c>
      <c r="K2722" t="n">
        <v>0.3333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0.3</v>
      </c>
      <c r="Z2722" t="n">
        <v>0.3</v>
      </c>
      <c r="AA2722" t="n">
        <v>0</v>
      </c>
      <c r="AB2722" t="n">
        <v>0</v>
      </c>
      <c r="AC2722" t="n">
        <v>0</v>
      </c>
      <c r="AD2722" t="n">
        <v>0</v>
      </c>
      <c r="AE2722" t="n">
        <v>1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1</v>
      </c>
      <c r="AO2722" t="n">
        <v>1</v>
      </c>
      <c r="AP2722" t="n">
        <v>0</v>
      </c>
      <c r="AQ2722" t="n">
        <v>0.125</v>
      </c>
      <c r="AR2722" t="n">
        <v>0.125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1</v>
      </c>
      <c r="BG2722" t="n">
        <v>1</v>
      </c>
      <c r="BH2722" t="n">
        <v>0</v>
      </c>
      <c r="BI2722" t="n">
        <v>0.75</v>
      </c>
      <c r="BJ2722" t="n">
        <v>0.75</v>
      </c>
      <c r="BK2722" t="n">
        <v>0</v>
      </c>
      <c r="BL2722" t="n">
        <v>1</v>
      </c>
      <c r="BM2722" t="n">
        <v>1</v>
      </c>
      <c r="BN2722" t="n">
        <v>0</v>
      </c>
      <c r="BO2722" t="n">
        <v>0.5</v>
      </c>
      <c r="BP2722" t="n">
        <v>0.5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0.325</v>
      </c>
      <c r="E2723" t="n">
        <v>0.325</v>
      </c>
      <c r="F2723" t="n">
        <v>0</v>
      </c>
      <c r="G2723" t="n">
        <v>0.1111</v>
      </c>
      <c r="H2723" t="n">
        <v>0.1111</v>
      </c>
      <c r="I2723" t="n">
        <v>0</v>
      </c>
      <c r="J2723" t="n">
        <v>0.3333</v>
      </c>
      <c r="K2723" t="n">
        <v>0.3333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0.3</v>
      </c>
      <c r="Z2723" t="n">
        <v>0.3</v>
      </c>
      <c r="AA2723" t="n">
        <v>0</v>
      </c>
      <c r="AB2723" t="n">
        <v>0</v>
      </c>
      <c r="AC2723" t="n">
        <v>0</v>
      </c>
      <c r="AD2723" t="n">
        <v>0</v>
      </c>
      <c r="AE2723" t="n">
        <v>1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0</v>
      </c>
      <c r="AN2723" t="n">
        <v>1</v>
      </c>
      <c r="AO2723" t="n">
        <v>1</v>
      </c>
      <c r="AP2723" t="n">
        <v>0</v>
      </c>
      <c r="AQ2723" t="n">
        <v>0.125</v>
      </c>
      <c r="AR2723" t="n">
        <v>0.125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1</v>
      </c>
      <c r="BH2723" t="n">
        <v>0</v>
      </c>
      <c r="BI2723" t="n">
        <v>0.75</v>
      </c>
      <c r="BJ2723" t="n">
        <v>0.75</v>
      </c>
      <c r="BK2723" t="n">
        <v>0</v>
      </c>
      <c r="BL2723" t="n">
        <v>1</v>
      </c>
      <c r="BM2723" t="n">
        <v>1</v>
      </c>
      <c r="BN2723" t="n">
        <v>0</v>
      </c>
      <c r="BO2723" t="n">
        <v>0.5</v>
      </c>
      <c r="BP2723" t="n">
        <v>0.5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0.325</v>
      </c>
      <c r="E2724" t="n">
        <v>0.325</v>
      </c>
      <c r="F2724" t="n">
        <v>0</v>
      </c>
      <c r="G2724" t="n">
        <v>0.1111</v>
      </c>
      <c r="H2724" t="n">
        <v>0.1111</v>
      </c>
      <c r="I2724" t="n">
        <v>0</v>
      </c>
      <c r="J2724" t="n">
        <v>0.3333</v>
      </c>
      <c r="K2724" t="n">
        <v>0.3333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0.3</v>
      </c>
      <c r="Z2724" t="n">
        <v>0.3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1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0</v>
      </c>
      <c r="AN2724" t="n">
        <v>1</v>
      </c>
      <c r="AO2724" t="n">
        <v>1</v>
      </c>
      <c r="AP2724" t="n">
        <v>0</v>
      </c>
      <c r="AQ2724" t="n">
        <v>0.125</v>
      </c>
      <c r="AR2724" t="n">
        <v>0.125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1</v>
      </c>
      <c r="BG2724" t="n">
        <v>1</v>
      </c>
      <c r="BH2724" t="n">
        <v>0</v>
      </c>
      <c r="BI2724" t="n">
        <v>0.75</v>
      </c>
      <c r="BJ2724" t="n">
        <v>0.75</v>
      </c>
      <c r="BK2724" t="n">
        <v>0</v>
      </c>
      <c r="BL2724" t="n">
        <v>1</v>
      </c>
      <c r="BM2724" t="n">
        <v>1</v>
      </c>
      <c r="BN2724" t="n">
        <v>0</v>
      </c>
      <c r="BO2724" t="n">
        <v>0.5</v>
      </c>
      <c r="BP2724" t="n">
        <v>0.5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0.325</v>
      </c>
      <c r="E2725" t="n">
        <v>0.325</v>
      </c>
      <c r="F2725" t="n">
        <v>0</v>
      </c>
      <c r="G2725" t="n">
        <v>0.1111</v>
      </c>
      <c r="H2725" t="n">
        <v>0.1111</v>
      </c>
      <c r="I2725" t="n">
        <v>0</v>
      </c>
      <c r="J2725" t="n">
        <v>0.3333</v>
      </c>
      <c r="K2725" t="n">
        <v>0.3333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0.3</v>
      </c>
      <c r="Z2725" t="n">
        <v>0.3</v>
      </c>
      <c r="AA2725" t="n">
        <v>0</v>
      </c>
      <c r="AB2725" t="n">
        <v>0</v>
      </c>
      <c r="AC2725" t="n">
        <v>0</v>
      </c>
      <c r="AD2725" t="n">
        <v>0</v>
      </c>
      <c r="AE2725" t="n">
        <v>1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0</v>
      </c>
      <c r="AN2725" t="n">
        <v>1</v>
      </c>
      <c r="AO2725" t="n">
        <v>1</v>
      </c>
      <c r="AP2725" t="n">
        <v>0</v>
      </c>
      <c r="AQ2725" t="n">
        <v>0.125</v>
      </c>
      <c r="AR2725" t="n">
        <v>0.125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1</v>
      </c>
      <c r="BG2725" t="n">
        <v>1</v>
      </c>
      <c r="BH2725" t="n">
        <v>0</v>
      </c>
      <c r="BI2725" t="n">
        <v>0.75</v>
      </c>
      <c r="BJ2725" t="n">
        <v>0.75</v>
      </c>
      <c r="BK2725" t="n">
        <v>0</v>
      </c>
      <c r="BL2725" t="n">
        <v>1</v>
      </c>
      <c r="BM2725" t="n">
        <v>1</v>
      </c>
      <c r="BN2725" t="n">
        <v>0</v>
      </c>
      <c r="BO2725" t="n">
        <v>0.5</v>
      </c>
      <c r="BP2725" t="n">
        <v>0.5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0.325</v>
      </c>
      <c r="E2726" t="n">
        <v>0.325</v>
      </c>
      <c r="F2726" t="n">
        <v>0</v>
      </c>
      <c r="G2726" t="n">
        <v>0.1111</v>
      </c>
      <c r="H2726" t="n">
        <v>0.1111</v>
      </c>
      <c r="I2726" t="n">
        <v>0</v>
      </c>
      <c r="J2726" t="n">
        <v>0.3333</v>
      </c>
      <c r="K2726" t="n">
        <v>0.3333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0.3</v>
      </c>
      <c r="Z2726" t="n">
        <v>0.3</v>
      </c>
      <c r="AA2726" t="n">
        <v>0</v>
      </c>
      <c r="AB2726" t="n">
        <v>0</v>
      </c>
      <c r="AC2726" t="n">
        <v>0</v>
      </c>
      <c r="AD2726" t="n">
        <v>0</v>
      </c>
      <c r="AE2726" t="n">
        <v>1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0</v>
      </c>
      <c r="AN2726" t="n">
        <v>1</v>
      </c>
      <c r="AO2726" t="n">
        <v>1</v>
      </c>
      <c r="AP2726" t="n">
        <v>0</v>
      </c>
      <c r="AQ2726" t="n">
        <v>0.125</v>
      </c>
      <c r="AR2726" t="n">
        <v>0.125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1</v>
      </c>
      <c r="BG2726" t="n">
        <v>1</v>
      </c>
      <c r="BH2726" t="n">
        <v>0</v>
      </c>
      <c r="BI2726" t="n">
        <v>0.75</v>
      </c>
      <c r="BJ2726" t="n">
        <v>0.75</v>
      </c>
      <c r="BK2726" t="n">
        <v>0</v>
      </c>
      <c r="BL2726" t="n">
        <v>1</v>
      </c>
      <c r="BM2726" t="n">
        <v>1</v>
      </c>
      <c r="BN2726" t="n">
        <v>0</v>
      </c>
      <c r="BO2726" t="n">
        <v>0.5</v>
      </c>
      <c r="BP2726" t="n">
        <v>0.5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0.325</v>
      </c>
      <c r="E2727" t="n">
        <v>0.325</v>
      </c>
      <c r="F2727" t="n">
        <v>0</v>
      </c>
      <c r="G2727" t="n">
        <v>0.1111</v>
      </c>
      <c r="H2727" t="n">
        <v>0.1111</v>
      </c>
      <c r="I2727" t="n">
        <v>0</v>
      </c>
      <c r="J2727" t="n">
        <v>0.3333</v>
      </c>
      <c r="K2727" t="n">
        <v>0.3333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0.3</v>
      </c>
      <c r="Z2727" t="n">
        <v>0.3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1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0</v>
      </c>
      <c r="AN2727" t="n">
        <v>1</v>
      </c>
      <c r="AO2727" t="n">
        <v>1</v>
      </c>
      <c r="AP2727" t="n">
        <v>0</v>
      </c>
      <c r="AQ2727" t="n">
        <v>0.125</v>
      </c>
      <c r="AR2727" t="n">
        <v>0.125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1</v>
      </c>
      <c r="BG2727" t="n">
        <v>1</v>
      </c>
      <c r="BH2727" t="n">
        <v>0</v>
      </c>
      <c r="BI2727" t="n">
        <v>0.75</v>
      </c>
      <c r="BJ2727" t="n">
        <v>0.75</v>
      </c>
      <c r="BK2727" t="n">
        <v>0</v>
      </c>
      <c r="BL2727" t="n">
        <v>1</v>
      </c>
      <c r="BM2727" t="n">
        <v>1</v>
      </c>
      <c r="BN2727" t="n">
        <v>0</v>
      </c>
      <c r="BO2727" t="n">
        <v>0.5</v>
      </c>
      <c r="BP2727" t="n">
        <v>0.5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0.325</v>
      </c>
      <c r="E2728" t="n">
        <v>0.325</v>
      </c>
      <c r="F2728" t="n">
        <v>0</v>
      </c>
      <c r="G2728" t="n">
        <v>0.1111</v>
      </c>
      <c r="H2728" t="n">
        <v>0.1111</v>
      </c>
      <c r="I2728" t="n">
        <v>0</v>
      </c>
      <c r="J2728" t="n">
        <v>0.3333</v>
      </c>
      <c r="K2728" t="n">
        <v>0.3333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0.3</v>
      </c>
      <c r="Z2728" t="n">
        <v>0.3</v>
      </c>
      <c r="AA2728" t="n">
        <v>0</v>
      </c>
      <c r="AB2728" t="n">
        <v>0</v>
      </c>
      <c r="AC2728" t="n">
        <v>0</v>
      </c>
      <c r="AD2728" t="n">
        <v>0</v>
      </c>
      <c r="AE2728" t="n">
        <v>1</v>
      </c>
      <c r="AF2728" t="n">
        <v>1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</v>
      </c>
      <c r="AM2728" t="n">
        <v>0</v>
      </c>
      <c r="AN2728" t="n">
        <v>1</v>
      </c>
      <c r="AO2728" t="n">
        <v>1</v>
      </c>
      <c r="AP2728" t="n">
        <v>0</v>
      </c>
      <c r="AQ2728" t="n">
        <v>0.125</v>
      </c>
      <c r="AR2728" t="n">
        <v>0.125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1</v>
      </c>
      <c r="BG2728" t="n">
        <v>1</v>
      </c>
      <c r="BH2728" t="n">
        <v>0</v>
      </c>
      <c r="BI2728" t="n">
        <v>0.75</v>
      </c>
      <c r="BJ2728" t="n">
        <v>0.75</v>
      </c>
      <c r="BK2728" t="n">
        <v>0</v>
      </c>
      <c r="BL2728" t="n">
        <v>1</v>
      </c>
      <c r="BM2728" t="n">
        <v>1</v>
      </c>
      <c r="BN2728" t="n">
        <v>0</v>
      </c>
      <c r="BO2728" t="n">
        <v>0.5</v>
      </c>
      <c r="BP2728" t="n">
        <v>0.5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0.325</v>
      </c>
      <c r="E2729" t="n">
        <v>0.325</v>
      </c>
      <c r="F2729" t="n">
        <v>0</v>
      </c>
      <c r="G2729" t="n">
        <v>0.1111</v>
      </c>
      <c r="H2729" t="n">
        <v>0.1111</v>
      </c>
      <c r="I2729" t="n">
        <v>0</v>
      </c>
      <c r="J2729" t="n">
        <v>0.3333</v>
      </c>
      <c r="K2729" t="n">
        <v>0.3333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0.3</v>
      </c>
      <c r="Z2729" t="n">
        <v>0.3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1</v>
      </c>
      <c r="AM2729" t="n">
        <v>0</v>
      </c>
      <c r="AN2729" t="n">
        <v>1</v>
      </c>
      <c r="AO2729" t="n">
        <v>1</v>
      </c>
      <c r="AP2729" t="n">
        <v>0</v>
      </c>
      <c r="AQ2729" t="n">
        <v>0.125</v>
      </c>
      <c r="AR2729" t="n">
        <v>0.125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1</v>
      </c>
      <c r="BG2729" t="n">
        <v>1</v>
      </c>
      <c r="BH2729" t="n">
        <v>0</v>
      </c>
      <c r="BI2729" t="n">
        <v>0.75</v>
      </c>
      <c r="BJ2729" t="n">
        <v>0.75</v>
      </c>
      <c r="BK2729" t="n">
        <v>0</v>
      </c>
      <c r="BL2729" t="n">
        <v>1</v>
      </c>
      <c r="BM2729" t="n">
        <v>1</v>
      </c>
      <c r="BN2729" t="n">
        <v>0</v>
      </c>
      <c r="BO2729" t="n">
        <v>0.5</v>
      </c>
      <c r="BP2729" t="n">
        <v>0.5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0.325</v>
      </c>
      <c r="E2730" t="n">
        <v>0.325</v>
      </c>
      <c r="F2730" t="n">
        <v>0</v>
      </c>
      <c r="G2730" t="n">
        <v>0.1111</v>
      </c>
      <c r="H2730" t="n">
        <v>0.1111</v>
      </c>
      <c r="I2730" t="n">
        <v>0</v>
      </c>
      <c r="J2730" t="n">
        <v>0.3333</v>
      </c>
      <c r="K2730" t="n">
        <v>0.3333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0.3</v>
      </c>
      <c r="Z2730" t="n">
        <v>0.3</v>
      </c>
      <c r="AA2730" t="n">
        <v>0</v>
      </c>
      <c r="AB2730" t="n">
        <v>0</v>
      </c>
      <c r="AC2730" t="n">
        <v>0</v>
      </c>
      <c r="AD2730" t="n">
        <v>0</v>
      </c>
      <c r="AE2730" t="n">
        <v>1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1</v>
      </c>
      <c r="AM2730" t="n">
        <v>0</v>
      </c>
      <c r="AN2730" t="n">
        <v>1</v>
      </c>
      <c r="AO2730" t="n">
        <v>1</v>
      </c>
      <c r="AP2730" t="n">
        <v>0</v>
      </c>
      <c r="AQ2730" t="n">
        <v>0.125</v>
      </c>
      <c r="AR2730" t="n">
        <v>0.125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1</v>
      </c>
      <c r="BG2730" t="n">
        <v>1</v>
      </c>
      <c r="BH2730" t="n">
        <v>0</v>
      </c>
      <c r="BI2730" t="n">
        <v>0.75</v>
      </c>
      <c r="BJ2730" t="n">
        <v>0.75</v>
      </c>
      <c r="BK2730" t="n">
        <v>0</v>
      </c>
      <c r="BL2730" t="n">
        <v>1</v>
      </c>
      <c r="BM2730" t="n">
        <v>1</v>
      </c>
      <c r="BN2730" t="n">
        <v>0</v>
      </c>
      <c r="BO2730" t="n">
        <v>0.5</v>
      </c>
      <c r="BP2730" t="n">
        <v>0.5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0.325</v>
      </c>
      <c r="E2731" t="n">
        <v>0.325</v>
      </c>
      <c r="F2731" t="n">
        <v>0</v>
      </c>
      <c r="G2731" t="n">
        <v>0.1111</v>
      </c>
      <c r="H2731" t="n">
        <v>0.1111</v>
      </c>
      <c r="I2731" t="n">
        <v>0</v>
      </c>
      <c r="J2731" t="n">
        <v>0.3333</v>
      </c>
      <c r="K2731" t="n">
        <v>0.3333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0.3</v>
      </c>
      <c r="Z2731" t="n">
        <v>0.3</v>
      </c>
      <c r="AA2731" t="n">
        <v>0</v>
      </c>
      <c r="AB2731" t="n">
        <v>0</v>
      </c>
      <c r="AC2731" t="n">
        <v>0</v>
      </c>
      <c r="AD2731" t="n">
        <v>0</v>
      </c>
      <c r="AE2731" t="n">
        <v>1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1</v>
      </c>
      <c r="AM2731" t="n">
        <v>0</v>
      </c>
      <c r="AN2731" t="n">
        <v>1</v>
      </c>
      <c r="AO2731" t="n">
        <v>1</v>
      </c>
      <c r="AP2731" t="n">
        <v>0</v>
      </c>
      <c r="AQ2731" t="n">
        <v>0.125</v>
      </c>
      <c r="AR2731" t="n">
        <v>0.125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1</v>
      </c>
      <c r="BG2731" t="n">
        <v>1</v>
      </c>
      <c r="BH2731" t="n">
        <v>0</v>
      </c>
      <c r="BI2731" t="n">
        <v>0.75</v>
      </c>
      <c r="BJ2731" t="n">
        <v>0.75</v>
      </c>
      <c r="BK2731" t="n">
        <v>0</v>
      </c>
      <c r="BL2731" t="n">
        <v>1</v>
      </c>
      <c r="BM2731" t="n">
        <v>1</v>
      </c>
      <c r="BN2731" t="n">
        <v>0</v>
      </c>
      <c r="BO2731" t="n">
        <v>0.5</v>
      </c>
      <c r="BP2731" t="n">
        <v>0.5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0.325</v>
      </c>
      <c r="E2732" t="n">
        <v>0.325</v>
      </c>
      <c r="F2732" t="n">
        <v>0</v>
      </c>
      <c r="G2732" t="n">
        <v>0.1111</v>
      </c>
      <c r="H2732" t="n">
        <v>0.1111</v>
      </c>
      <c r="I2732" t="n">
        <v>0</v>
      </c>
      <c r="J2732" t="n">
        <v>0.3333</v>
      </c>
      <c r="K2732" t="n">
        <v>0.3333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0.3</v>
      </c>
      <c r="Z2732" t="n">
        <v>0.3</v>
      </c>
      <c r="AA2732" t="n">
        <v>0</v>
      </c>
      <c r="AB2732" t="n">
        <v>0</v>
      </c>
      <c r="AC2732" t="n">
        <v>0</v>
      </c>
      <c r="AD2732" t="n">
        <v>0</v>
      </c>
      <c r="AE2732" t="n">
        <v>1</v>
      </c>
      <c r="AF2732" t="n">
        <v>1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0</v>
      </c>
      <c r="AN2732" t="n">
        <v>1</v>
      </c>
      <c r="AO2732" t="n">
        <v>1</v>
      </c>
      <c r="AP2732" t="n">
        <v>0</v>
      </c>
      <c r="AQ2732" t="n">
        <v>0.125</v>
      </c>
      <c r="AR2732" t="n">
        <v>0.125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1</v>
      </c>
      <c r="BG2732" t="n">
        <v>1</v>
      </c>
      <c r="BH2732" t="n">
        <v>0</v>
      </c>
      <c r="BI2732" t="n">
        <v>0.75</v>
      </c>
      <c r="BJ2732" t="n">
        <v>0.75</v>
      </c>
      <c r="BK2732" t="n">
        <v>0</v>
      </c>
      <c r="BL2732" t="n">
        <v>1</v>
      </c>
      <c r="BM2732" t="n">
        <v>1</v>
      </c>
      <c r="BN2732" t="n">
        <v>0</v>
      </c>
      <c r="BO2732" t="n">
        <v>0.5</v>
      </c>
      <c r="BP2732" t="n">
        <v>0.5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0.325</v>
      </c>
      <c r="E2733" t="n">
        <v>0.325</v>
      </c>
      <c r="F2733" t="n">
        <v>0</v>
      </c>
      <c r="G2733" t="n">
        <v>0.1111</v>
      </c>
      <c r="H2733" t="n">
        <v>0.1111</v>
      </c>
      <c r="I2733" t="n">
        <v>0</v>
      </c>
      <c r="J2733" t="n">
        <v>0.3333</v>
      </c>
      <c r="K2733" t="n">
        <v>0.3333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0.3</v>
      </c>
      <c r="Z2733" t="n">
        <v>0.3</v>
      </c>
      <c r="AA2733" t="n">
        <v>0</v>
      </c>
      <c r="AB2733" t="n">
        <v>0</v>
      </c>
      <c r="AC2733" t="n">
        <v>0</v>
      </c>
      <c r="AD2733" t="n">
        <v>0</v>
      </c>
      <c r="AE2733" t="n">
        <v>1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0</v>
      </c>
      <c r="AN2733" t="n">
        <v>1</v>
      </c>
      <c r="AO2733" t="n">
        <v>1</v>
      </c>
      <c r="AP2733" t="n">
        <v>0</v>
      </c>
      <c r="AQ2733" t="n">
        <v>0.125</v>
      </c>
      <c r="AR2733" t="n">
        <v>0.125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1</v>
      </c>
      <c r="BG2733" t="n">
        <v>1</v>
      </c>
      <c r="BH2733" t="n">
        <v>0</v>
      </c>
      <c r="BI2733" t="n">
        <v>0.75</v>
      </c>
      <c r="BJ2733" t="n">
        <v>0.75</v>
      </c>
      <c r="BK2733" t="n">
        <v>0</v>
      </c>
      <c r="BL2733" t="n">
        <v>1</v>
      </c>
      <c r="BM2733" t="n">
        <v>1</v>
      </c>
      <c r="BN2733" t="n">
        <v>0</v>
      </c>
      <c r="BO2733" t="n">
        <v>0.5</v>
      </c>
      <c r="BP2733" t="n">
        <v>0.5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0.325</v>
      </c>
      <c r="E2734" t="n">
        <v>0.325</v>
      </c>
      <c r="F2734" t="n">
        <v>0</v>
      </c>
      <c r="G2734" t="n">
        <v>0.1111</v>
      </c>
      <c r="H2734" t="n">
        <v>0.1111</v>
      </c>
      <c r="I2734" t="n">
        <v>0</v>
      </c>
      <c r="J2734" t="n">
        <v>0.3333</v>
      </c>
      <c r="K2734" t="n">
        <v>0.3333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0.3</v>
      </c>
      <c r="Z2734" t="n">
        <v>0.3</v>
      </c>
      <c r="AA2734" t="n">
        <v>0</v>
      </c>
      <c r="AB2734" t="n">
        <v>0</v>
      </c>
      <c r="AC2734" t="n">
        <v>0</v>
      </c>
      <c r="AD2734" t="n">
        <v>0</v>
      </c>
      <c r="AE2734" t="n">
        <v>1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0</v>
      </c>
      <c r="AN2734" t="n">
        <v>1</v>
      </c>
      <c r="AO2734" t="n">
        <v>1</v>
      </c>
      <c r="AP2734" t="n">
        <v>0</v>
      </c>
      <c r="AQ2734" t="n">
        <v>0.125</v>
      </c>
      <c r="AR2734" t="n">
        <v>0.125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1</v>
      </c>
      <c r="BG2734" t="n">
        <v>1</v>
      </c>
      <c r="BH2734" t="n">
        <v>0</v>
      </c>
      <c r="BI2734" t="n">
        <v>0.75</v>
      </c>
      <c r="BJ2734" t="n">
        <v>0.75</v>
      </c>
      <c r="BK2734" t="n">
        <v>0</v>
      </c>
      <c r="BL2734" t="n">
        <v>1</v>
      </c>
      <c r="BM2734" t="n">
        <v>1</v>
      </c>
      <c r="BN2734" t="n">
        <v>0</v>
      </c>
      <c r="BO2734" t="n">
        <v>0.5</v>
      </c>
      <c r="BP2734" t="n">
        <v>0.5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0.325</v>
      </c>
      <c r="E2735" t="n">
        <v>0.325</v>
      </c>
      <c r="F2735" t="n">
        <v>0</v>
      </c>
      <c r="G2735" t="n">
        <v>0.1111</v>
      </c>
      <c r="H2735" t="n">
        <v>0.1111</v>
      </c>
      <c r="I2735" t="n">
        <v>0</v>
      </c>
      <c r="J2735" t="n">
        <v>0.3333</v>
      </c>
      <c r="K2735" t="n">
        <v>0.3333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0.3</v>
      </c>
      <c r="Z2735" t="n">
        <v>0.3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0</v>
      </c>
      <c r="AN2735" t="n">
        <v>1</v>
      </c>
      <c r="AO2735" t="n">
        <v>1</v>
      </c>
      <c r="AP2735" t="n">
        <v>0</v>
      </c>
      <c r="AQ2735" t="n">
        <v>0.125</v>
      </c>
      <c r="AR2735" t="n">
        <v>0.125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1</v>
      </c>
      <c r="BG2735" t="n">
        <v>1</v>
      </c>
      <c r="BH2735" t="n">
        <v>0</v>
      </c>
      <c r="BI2735" t="n">
        <v>0.75</v>
      </c>
      <c r="BJ2735" t="n">
        <v>0.75</v>
      </c>
      <c r="BK2735" t="n">
        <v>0</v>
      </c>
      <c r="BL2735" t="n">
        <v>1</v>
      </c>
      <c r="BM2735" t="n">
        <v>1</v>
      </c>
      <c r="BN2735" t="n">
        <v>0</v>
      </c>
      <c r="BO2735" t="n">
        <v>0.5</v>
      </c>
      <c r="BP2735" t="n">
        <v>0.5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0.325</v>
      </c>
      <c r="E2736" t="n">
        <v>0.325</v>
      </c>
      <c r="F2736" t="n">
        <v>0</v>
      </c>
      <c r="G2736" t="n">
        <v>0.1111</v>
      </c>
      <c r="H2736" t="n">
        <v>0.1111</v>
      </c>
      <c r="I2736" t="n">
        <v>0</v>
      </c>
      <c r="J2736" t="n">
        <v>0.3333</v>
      </c>
      <c r="K2736" t="n">
        <v>0.3333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0.3</v>
      </c>
      <c r="Z2736" t="n">
        <v>0.3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0</v>
      </c>
      <c r="AN2736" t="n">
        <v>1</v>
      </c>
      <c r="AO2736" t="n">
        <v>1</v>
      </c>
      <c r="AP2736" t="n">
        <v>0</v>
      </c>
      <c r="AQ2736" t="n">
        <v>0.125</v>
      </c>
      <c r="AR2736" t="n">
        <v>0.125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1</v>
      </c>
      <c r="BG2736" t="n">
        <v>1</v>
      </c>
      <c r="BH2736" t="n">
        <v>0</v>
      </c>
      <c r="BI2736" t="n">
        <v>0.75</v>
      </c>
      <c r="BJ2736" t="n">
        <v>0.75</v>
      </c>
      <c r="BK2736" t="n">
        <v>0</v>
      </c>
      <c r="BL2736" t="n">
        <v>1</v>
      </c>
      <c r="BM2736" t="n">
        <v>1</v>
      </c>
      <c r="BN2736" t="n">
        <v>0</v>
      </c>
      <c r="BO2736" t="n">
        <v>0.5</v>
      </c>
      <c r="BP2736" t="n">
        <v>0.5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0.325</v>
      </c>
      <c r="E2737" t="n">
        <v>0.325</v>
      </c>
      <c r="F2737" t="n">
        <v>0</v>
      </c>
      <c r="G2737" t="n">
        <v>0.1111</v>
      </c>
      <c r="H2737" t="n">
        <v>0.1111</v>
      </c>
      <c r="I2737" t="n">
        <v>0</v>
      </c>
      <c r="J2737" t="n">
        <v>0.3333</v>
      </c>
      <c r="K2737" t="n">
        <v>0.3333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0.3</v>
      </c>
      <c r="Z2737" t="n">
        <v>0.3</v>
      </c>
      <c r="AA2737" t="n">
        <v>0</v>
      </c>
      <c r="AB2737" t="n">
        <v>0</v>
      </c>
      <c r="AC2737" t="n">
        <v>0</v>
      </c>
      <c r="AD2737" t="n">
        <v>0</v>
      </c>
      <c r="AE2737" t="n">
        <v>1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0</v>
      </c>
      <c r="AN2737" t="n">
        <v>1</v>
      </c>
      <c r="AO2737" t="n">
        <v>1</v>
      </c>
      <c r="AP2737" t="n">
        <v>0</v>
      </c>
      <c r="AQ2737" t="n">
        <v>0.125</v>
      </c>
      <c r="AR2737" t="n">
        <v>0.125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1</v>
      </c>
      <c r="BG2737" t="n">
        <v>1</v>
      </c>
      <c r="BH2737" t="n">
        <v>0</v>
      </c>
      <c r="BI2737" t="n">
        <v>0.75</v>
      </c>
      <c r="BJ2737" t="n">
        <v>0.75</v>
      </c>
      <c r="BK2737" t="n">
        <v>0</v>
      </c>
      <c r="BL2737" t="n">
        <v>1</v>
      </c>
      <c r="BM2737" t="n">
        <v>1</v>
      </c>
      <c r="BN2737" t="n">
        <v>0</v>
      </c>
      <c r="BO2737" t="n">
        <v>0.5</v>
      </c>
      <c r="BP2737" t="n">
        <v>0.5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0.325</v>
      </c>
      <c r="E2738" t="n">
        <v>0.325</v>
      </c>
      <c r="F2738" t="n">
        <v>0</v>
      </c>
      <c r="G2738" t="n">
        <v>0.1111</v>
      </c>
      <c r="H2738" t="n">
        <v>0.1111</v>
      </c>
      <c r="I2738" t="n">
        <v>0</v>
      </c>
      <c r="J2738" t="n">
        <v>0.3333</v>
      </c>
      <c r="K2738" t="n">
        <v>0.3333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0.3</v>
      </c>
      <c r="Z2738" t="n">
        <v>0.3</v>
      </c>
      <c r="AA2738" t="n">
        <v>0</v>
      </c>
      <c r="AB2738" t="n">
        <v>0</v>
      </c>
      <c r="AC2738" t="n">
        <v>0</v>
      </c>
      <c r="AD2738" t="n">
        <v>0</v>
      </c>
      <c r="AE2738" t="n">
        <v>1</v>
      </c>
      <c r="AF2738" t="n">
        <v>1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1</v>
      </c>
      <c r="AM2738" t="n">
        <v>0</v>
      </c>
      <c r="AN2738" t="n">
        <v>1</v>
      </c>
      <c r="AO2738" t="n">
        <v>1</v>
      </c>
      <c r="AP2738" t="n">
        <v>0</v>
      </c>
      <c r="AQ2738" t="n">
        <v>0.125</v>
      </c>
      <c r="AR2738" t="n">
        <v>0.125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1</v>
      </c>
      <c r="BG2738" t="n">
        <v>1</v>
      </c>
      <c r="BH2738" t="n">
        <v>0</v>
      </c>
      <c r="BI2738" t="n">
        <v>0.75</v>
      </c>
      <c r="BJ2738" t="n">
        <v>0.75</v>
      </c>
      <c r="BK2738" t="n">
        <v>0</v>
      </c>
      <c r="BL2738" t="n">
        <v>1</v>
      </c>
      <c r="BM2738" t="n">
        <v>1</v>
      </c>
      <c r="BN2738" t="n">
        <v>0</v>
      </c>
      <c r="BO2738" t="n">
        <v>0.5</v>
      </c>
      <c r="BP2738" t="n">
        <v>0.5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0.325</v>
      </c>
      <c r="E2739" t="n">
        <v>0.325</v>
      </c>
      <c r="F2739" t="n">
        <v>0</v>
      </c>
      <c r="G2739" t="n">
        <v>0.1111</v>
      </c>
      <c r="H2739" t="n">
        <v>0.1111</v>
      </c>
      <c r="I2739" t="n">
        <v>0</v>
      </c>
      <c r="J2739" t="n">
        <v>0.3333</v>
      </c>
      <c r="K2739" t="n">
        <v>0.3333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0.3</v>
      </c>
      <c r="Z2739" t="n">
        <v>0.3</v>
      </c>
      <c r="AA2739" t="n">
        <v>0</v>
      </c>
      <c r="AB2739" t="n">
        <v>0</v>
      </c>
      <c r="AC2739" t="n">
        <v>0</v>
      </c>
      <c r="AD2739" t="n">
        <v>0</v>
      </c>
      <c r="AE2739" t="n">
        <v>1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1</v>
      </c>
      <c r="AM2739" t="n">
        <v>0</v>
      </c>
      <c r="AN2739" t="n">
        <v>1</v>
      </c>
      <c r="AO2739" t="n">
        <v>1</v>
      </c>
      <c r="AP2739" t="n">
        <v>0</v>
      </c>
      <c r="AQ2739" t="n">
        <v>0.125</v>
      </c>
      <c r="AR2739" t="n">
        <v>0.125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1</v>
      </c>
      <c r="BG2739" t="n">
        <v>1</v>
      </c>
      <c r="BH2739" t="n">
        <v>0</v>
      </c>
      <c r="BI2739" t="n">
        <v>0.75</v>
      </c>
      <c r="BJ2739" t="n">
        <v>0.75</v>
      </c>
      <c r="BK2739" t="n">
        <v>0</v>
      </c>
      <c r="BL2739" t="n">
        <v>1</v>
      </c>
      <c r="BM2739" t="n">
        <v>1</v>
      </c>
      <c r="BN2739" t="n">
        <v>0</v>
      </c>
      <c r="BO2739" t="n">
        <v>0.5</v>
      </c>
      <c r="BP2739" t="n">
        <v>0.5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0.325</v>
      </c>
      <c r="E2740" t="n">
        <v>0.325</v>
      </c>
      <c r="F2740" t="n">
        <v>0</v>
      </c>
      <c r="G2740" t="n">
        <v>0.1111</v>
      </c>
      <c r="H2740" t="n">
        <v>0.1111</v>
      </c>
      <c r="I2740" t="n">
        <v>0</v>
      </c>
      <c r="J2740" t="n">
        <v>0.3333</v>
      </c>
      <c r="K2740" t="n">
        <v>0.3333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0.3</v>
      </c>
      <c r="Z2740" t="n">
        <v>0.3</v>
      </c>
      <c r="AA2740" t="n">
        <v>0</v>
      </c>
      <c r="AB2740" t="n">
        <v>0</v>
      </c>
      <c r="AC2740" t="n">
        <v>0</v>
      </c>
      <c r="AD2740" t="n">
        <v>0</v>
      </c>
      <c r="AE2740" t="n">
        <v>1</v>
      </c>
      <c r="AF2740" t="n">
        <v>1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1</v>
      </c>
      <c r="AM2740" t="n">
        <v>0</v>
      </c>
      <c r="AN2740" t="n">
        <v>1</v>
      </c>
      <c r="AO2740" t="n">
        <v>1</v>
      </c>
      <c r="AP2740" t="n">
        <v>0</v>
      </c>
      <c r="AQ2740" t="n">
        <v>0.125</v>
      </c>
      <c r="AR2740" t="n">
        <v>0.125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1</v>
      </c>
      <c r="BG2740" t="n">
        <v>1</v>
      </c>
      <c r="BH2740" t="n">
        <v>0</v>
      </c>
      <c r="BI2740" t="n">
        <v>0.75</v>
      </c>
      <c r="BJ2740" t="n">
        <v>0.75</v>
      </c>
      <c r="BK2740" t="n">
        <v>0</v>
      </c>
      <c r="BL2740" t="n">
        <v>1</v>
      </c>
      <c r="BM2740" t="n">
        <v>1</v>
      </c>
      <c r="BN2740" t="n">
        <v>0</v>
      </c>
      <c r="BO2740" t="n">
        <v>0.5</v>
      </c>
      <c r="BP2740" t="n">
        <v>0.5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0.325</v>
      </c>
      <c r="E2741" t="n">
        <v>0.325</v>
      </c>
      <c r="F2741" t="n">
        <v>0</v>
      </c>
      <c r="G2741" t="n">
        <v>0.1111</v>
      </c>
      <c r="H2741" t="n">
        <v>0.1111</v>
      </c>
      <c r="I2741" t="n">
        <v>0</v>
      </c>
      <c r="J2741" t="n">
        <v>0.3333</v>
      </c>
      <c r="K2741" t="n">
        <v>0.3333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0.3</v>
      </c>
      <c r="Z2741" t="n">
        <v>0.3</v>
      </c>
      <c r="AA2741" t="n">
        <v>0</v>
      </c>
      <c r="AB2741" t="n">
        <v>0</v>
      </c>
      <c r="AC2741" t="n">
        <v>0</v>
      </c>
      <c r="AD2741" t="n">
        <v>0</v>
      </c>
      <c r="AE2741" t="n">
        <v>1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1</v>
      </c>
      <c r="AO2741" t="n">
        <v>1</v>
      </c>
      <c r="AP2741" t="n">
        <v>0</v>
      </c>
      <c r="AQ2741" t="n">
        <v>0.125</v>
      </c>
      <c r="AR2741" t="n">
        <v>0.125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1</v>
      </c>
      <c r="BG2741" t="n">
        <v>1</v>
      </c>
      <c r="BH2741" t="n">
        <v>0</v>
      </c>
      <c r="BI2741" t="n">
        <v>0.75</v>
      </c>
      <c r="BJ2741" t="n">
        <v>0.75</v>
      </c>
      <c r="BK2741" t="n">
        <v>0</v>
      </c>
      <c r="BL2741" t="n">
        <v>1</v>
      </c>
      <c r="BM2741" t="n">
        <v>1</v>
      </c>
      <c r="BN2741" t="n">
        <v>0</v>
      </c>
      <c r="BO2741" t="n">
        <v>0.5</v>
      </c>
      <c r="BP2741" t="n">
        <v>0.5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0.325</v>
      </c>
      <c r="E2742" t="n">
        <v>0.325</v>
      </c>
      <c r="F2742" t="n">
        <v>0</v>
      </c>
      <c r="G2742" t="n">
        <v>0.1111</v>
      </c>
      <c r="H2742" t="n">
        <v>0.1111</v>
      </c>
      <c r="I2742" t="n">
        <v>0</v>
      </c>
      <c r="J2742" t="n">
        <v>0.3333</v>
      </c>
      <c r="K2742" t="n">
        <v>0.3333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0.3</v>
      </c>
      <c r="Z2742" t="n">
        <v>0.3</v>
      </c>
      <c r="AA2742" t="n">
        <v>0</v>
      </c>
      <c r="AB2742" t="n">
        <v>0</v>
      </c>
      <c r="AC2742" t="n">
        <v>0</v>
      </c>
      <c r="AD2742" t="n">
        <v>0</v>
      </c>
      <c r="AE2742" t="n">
        <v>1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1</v>
      </c>
      <c r="AO2742" t="n">
        <v>1</v>
      </c>
      <c r="AP2742" t="n">
        <v>0</v>
      </c>
      <c r="AQ2742" t="n">
        <v>0.125</v>
      </c>
      <c r="AR2742" t="n">
        <v>0.125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1</v>
      </c>
      <c r="BH2742" t="n">
        <v>0</v>
      </c>
      <c r="BI2742" t="n">
        <v>0.75</v>
      </c>
      <c r="BJ2742" t="n">
        <v>0.75</v>
      </c>
      <c r="BK2742" t="n">
        <v>0</v>
      </c>
      <c r="BL2742" t="n">
        <v>1</v>
      </c>
      <c r="BM2742" t="n">
        <v>1</v>
      </c>
      <c r="BN2742" t="n">
        <v>0</v>
      </c>
      <c r="BO2742" t="n">
        <v>0.5</v>
      </c>
      <c r="BP2742" t="n">
        <v>0.5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0.325</v>
      </c>
      <c r="E2743" t="n">
        <v>0.325</v>
      </c>
      <c r="F2743" t="n">
        <v>0</v>
      </c>
      <c r="G2743" t="n">
        <v>0.1111</v>
      </c>
      <c r="H2743" t="n">
        <v>0.1111</v>
      </c>
      <c r="I2743" t="n">
        <v>0</v>
      </c>
      <c r="J2743" t="n">
        <v>0.3333</v>
      </c>
      <c r="K2743" t="n">
        <v>0.3333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0.3</v>
      </c>
      <c r="Z2743" t="n">
        <v>0.3</v>
      </c>
      <c r="AA2743" t="n">
        <v>0</v>
      </c>
      <c r="AB2743" t="n">
        <v>0</v>
      </c>
      <c r="AC2743" t="n">
        <v>0</v>
      </c>
      <c r="AD2743" t="n">
        <v>0</v>
      </c>
      <c r="AE2743" t="n">
        <v>1</v>
      </c>
      <c r="AF2743" t="n">
        <v>1</v>
      </c>
      <c r="AG2743" t="n">
        <v>0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1</v>
      </c>
      <c r="AO2743" t="n">
        <v>1</v>
      </c>
      <c r="AP2743" t="n">
        <v>0</v>
      </c>
      <c r="AQ2743" t="n">
        <v>0.125</v>
      </c>
      <c r="AR2743" t="n">
        <v>0.125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1</v>
      </c>
      <c r="BG2743" t="n">
        <v>1</v>
      </c>
      <c r="BH2743" t="n">
        <v>0</v>
      </c>
      <c r="BI2743" t="n">
        <v>0.75</v>
      </c>
      <c r="BJ2743" t="n">
        <v>0.75</v>
      </c>
      <c r="BK2743" t="n">
        <v>0</v>
      </c>
      <c r="BL2743" t="n">
        <v>1</v>
      </c>
      <c r="BM2743" t="n">
        <v>1</v>
      </c>
      <c r="BN2743" t="n">
        <v>0</v>
      </c>
      <c r="BO2743" t="n">
        <v>0.5</v>
      </c>
      <c r="BP2743" t="n">
        <v>0.5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0.325</v>
      </c>
      <c r="E2744" t="n">
        <v>0.325</v>
      </c>
      <c r="F2744" t="n">
        <v>0</v>
      </c>
      <c r="G2744" t="n">
        <v>0.1111</v>
      </c>
      <c r="H2744" t="n">
        <v>0.1111</v>
      </c>
      <c r="I2744" t="n">
        <v>0</v>
      </c>
      <c r="J2744" t="n">
        <v>0.3333</v>
      </c>
      <c r="K2744" t="n">
        <v>0.3333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0.3</v>
      </c>
      <c r="Z2744" t="n">
        <v>0.3</v>
      </c>
      <c r="AA2744" t="n">
        <v>0</v>
      </c>
      <c r="AB2744" t="n">
        <v>0</v>
      </c>
      <c r="AC2744" t="n">
        <v>0</v>
      </c>
      <c r="AD2744" t="n">
        <v>0</v>
      </c>
      <c r="AE2744" t="n">
        <v>1</v>
      </c>
      <c r="AF2744" t="n">
        <v>1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1</v>
      </c>
      <c r="AO2744" t="n">
        <v>1</v>
      </c>
      <c r="AP2744" t="n">
        <v>0</v>
      </c>
      <c r="AQ2744" t="n">
        <v>0.125</v>
      </c>
      <c r="AR2744" t="n">
        <v>0.125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1</v>
      </c>
      <c r="BG2744" t="n">
        <v>1</v>
      </c>
      <c r="BH2744" t="n">
        <v>0</v>
      </c>
      <c r="BI2744" t="n">
        <v>0.75</v>
      </c>
      <c r="BJ2744" t="n">
        <v>0.75</v>
      </c>
      <c r="BK2744" t="n">
        <v>0</v>
      </c>
      <c r="BL2744" t="n">
        <v>1</v>
      </c>
      <c r="BM2744" t="n">
        <v>1</v>
      </c>
      <c r="BN2744" t="n">
        <v>0</v>
      </c>
      <c r="BO2744" t="n">
        <v>0.5</v>
      </c>
      <c r="BP2744" t="n">
        <v>0.5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0.35</v>
      </c>
      <c r="E2745" t="n">
        <v>0.35</v>
      </c>
      <c r="F2745" t="n">
        <v>0</v>
      </c>
      <c r="G2745" t="n">
        <v>0.2222</v>
      </c>
      <c r="H2745" t="n">
        <v>0.2222</v>
      </c>
      <c r="I2745" t="n">
        <v>0</v>
      </c>
      <c r="J2745" t="n">
        <v>0.3333</v>
      </c>
      <c r="K2745" t="n">
        <v>0.3333</v>
      </c>
      <c r="L2745" t="n">
        <v>0</v>
      </c>
      <c r="M2745" t="n">
        <v>0.3333</v>
      </c>
      <c r="N2745" t="n">
        <v>0.3333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0.3</v>
      </c>
      <c r="Z2745" t="n">
        <v>0.3</v>
      </c>
      <c r="AA2745" t="n">
        <v>0</v>
      </c>
      <c r="AB2745" t="n">
        <v>0</v>
      </c>
      <c r="AC2745" t="n">
        <v>0</v>
      </c>
      <c r="AD2745" t="n">
        <v>0</v>
      </c>
      <c r="AE2745" t="n">
        <v>1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1</v>
      </c>
      <c r="AO2745" t="n">
        <v>1</v>
      </c>
      <c r="AP2745" t="n">
        <v>0</v>
      </c>
      <c r="AQ2745" t="n">
        <v>0.125</v>
      </c>
      <c r="AR2745" t="n">
        <v>0.125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1</v>
      </c>
      <c r="BG2745" t="n">
        <v>1</v>
      </c>
      <c r="BH2745" t="n">
        <v>0</v>
      </c>
      <c r="BI2745" t="n">
        <v>0.75</v>
      </c>
      <c r="BJ2745" t="n">
        <v>0.75</v>
      </c>
      <c r="BK2745" t="n">
        <v>0</v>
      </c>
      <c r="BL2745" t="n">
        <v>1</v>
      </c>
      <c r="BM2745" t="n">
        <v>1</v>
      </c>
      <c r="BN2745" t="n">
        <v>0</v>
      </c>
      <c r="BO2745" t="n">
        <v>0.5</v>
      </c>
      <c r="BP2745" t="n">
        <v>0.5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0.35</v>
      </c>
      <c r="E2746" t="n">
        <v>0.35</v>
      </c>
      <c r="F2746" t="n">
        <v>0</v>
      </c>
      <c r="G2746" t="n">
        <v>0.2222</v>
      </c>
      <c r="H2746" t="n">
        <v>0.2222</v>
      </c>
      <c r="I2746" t="n">
        <v>0</v>
      </c>
      <c r="J2746" t="n">
        <v>0.3333</v>
      </c>
      <c r="K2746" t="n">
        <v>0.3333</v>
      </c>
      <c r="L2746" t="n">
        <v>0</v>
      </c>
      <c r="M2746" t="n">
        <v>0.3333</v>
      </c>
      <c r="N2746" t="n">
        <v>0.3333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0.3</v>
      </c>
      <c r="Z2746" t="n">
        <v>0.3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1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1</v>
      </c>
      <c r="AO2746" t="n">
        <v>1</v>
      </c>
      <c r="AP2746" t="n">
        <v>0</v>
      </c>
      <c r="AQ2746" t="n">
        <v>0.125</v>
      </c>
      <c r="AR2746" t="n">
        <v>0.125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1</v>
      </c>
      <c r="BG2746" t="n">
        <v>1</v>
      </c>
      <c r="BH2746" t="n">
        <v>0</v>
      </c>
      <c r="BI2746" t="n">
        <v>0.75</v>
      </c>
      <c r="BJ2746" t="n">
        <v>0.75</v>
      </c>
      <c r="BK2746" t="n">
        <v>0</v>
      </c>
      <c r="BL2746" t="n">
        <v>1</v>
      </c>
      <c r="BM2746" t="n">
        <v>1</v>
      </c>
      <c r="BN2746" t="n">
        <v>0</v>
      </c>
      <c r="BO2746" t="n">
        <v>0.5</v>
      </c>
      <c r="BP2746" t="n">
        <v>0.5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0.35</v>
      </c>
      <c r="E2747" t="n">
        <v>0.35</v>
      </c>
      <c r="F2747" t="n">
        <v>0</v>
      </c>
      <c r="G2747" t="n">
        <v>0.2222</v>
      </c>
      <c r="H2747" t="n">
        <v>0.2222</v>
      </c>
      <c r="I2747" t="n">
        <v>0</v>
      </c>
      <c r="J2747" t="n">
        <v>0.3333</v>
      </c>
      <c r="K2747" t="n">
        <v>0.3333</v>
      </c>
      <c r="L2747" t="n">
        <v>0</v>
      </c>
      <c r="M2747" t="n">
        <v>0.3333</v>
      </c>
      <c r="N2747" t="n">
        <v>0.3333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0.3</v>
      </c>
      <c r="Z2747" t="n">
        <v>0.3</v>
      </c>
      <c r="AA2747" t="n">
        <v>0</v>
      </c>
      <c r="AB2747" t="n">
        <v>0</v>
      </c>
      <c r="AC2747" t="n">
        <v>0</v>
      </c>
      <c r="AD2747" t="n">
        <v>0</v>
      </c>
      <c r="AE2747" t="n">
        <v>1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1</v>
      </c>
      <c r="AP2747" t="n">
        <v>0</v>
      </c>
      <c r="AQ2747" t="n">
        <v>0.125</v>
      </c>
      <c r="AR2747" t="n">
        <v>0.125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1</v>
      </c>
      <c r="BG2747" t="n">
        <v>1</v>
      </c>
      <c r="BH2747" t="n">
        <v>0</v>
      </c>
      <c r="BI2747" t="n">
        <v>0.75</v>
      </c>
      <c r="BJ2747" t="n">
        <v>0.75</v>
      </c>
      <c r="BK2747" t="n">
        <v>0</v>
      </c>
      <c r="BL2747" t="n">
        <v>1</v>
      </c>
      <c r="BM2747" t="n">
        <v>1</v>
      </c>
      <c r="BN2747" t="n">
        <v>0</v>
      </c>
      <c r="BO2747" t="n">
        <v>0.5</v>
      </c>
      <c r="BP2747" t="n">
        <v>0.5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0.35</v>
      </c>
      <c r="E2748" t="n">
        <v>0.35</v>
      </c>
      <c r="F2748" t="n">
        <v>0</v>
      </c>
      <c r="G2748" t="n">
        <v>0.2222</v>
      </c>
      <c r="H2748" t="n">
        <v>0.2222</v>
      </c>
      <c r="I2748" t="n">
        <v>0</v>
      </c>
      <c r="J2748" t="n">
        <v>0.3333</v>
      </c>
      <c r="K2748" t="n">
        <v>0.3333</v>
      </c>
      <c r="L2748" t="n">
        <v>0</v>
      </c>
      <c r="M2748" t="n">
        <v>0.3333</v>
      </c>
      <c r="N2748" t="n">
        <v>0.3333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0.3</v>
      </c>
      <c r="Z2748" t="n">
        <v>0.3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1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1</v>
      </c>
      <c r="AO2748" t="n">
        <v>1</v>
      </c>
      <c r="AP2748" t="n">
        <v>0</v>
      </c>
      <c r="AQ2748" t="n">
        <v>0.125</v>
      </c>
      <c r="AR2748" t="n">
        <v>0.125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1</v>
      </c>
      <c r="BG2748" t="n">
        <v>1</v>
      </c>
      <c r="BH2748" t="n">
        <v>0</v>
      </c>
      <c r="BI2748" t="n">
        <v>0.75</v>
      </c>
      <c r="BJ2748" t="n">
        <v>0.75</v>
      </c>
      <c r="BK2748" t="n">
        <v>0</v>
      </c>
      <c r="BL2748" t="n">
        <v>1</v>
      </c>
      <c r="BM2748" t="n">
        <v>1</v>
      </c>
      <c r="BN2748" t="n">
        <v>0</v>
      </c>
      <c r="BO2748" t="n">
        <v>0.5</v>
      </c>
      <c r="BP2748" t="n">
        <v>0.5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0.35</v>
      </c>
      <c r="E2749" t="n">
        <v>0.35</v>
      </c>
      <c r="F2749" t="n">
        <v>0</v>
      </c>
      <c r="G2749" t="n">
        <v>0.2222</v>
      </c>
      <c r="H2749" t="n">
        <v>0.2222</v>
      </c>
      <c r="I2749" t="n">
        <v>0</v>
      </c>
      <c r="J2749" t="n">
        <v>0.3333</v>
      </c>
      <c r="K2749" t="n">
        <v>0.3333</v>
      </c>
      <c r="L2749" t="n">
        <v>0</v>
      </c>
      <c r="M2749" t="n">
        <v>0.3333</v>
      </c>
      <c r="N2749" t="n">
        <v>0.3333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0.3</v>
      </c>
      <c r="Z2749" t="n">
        <v>0.3</v>
      </c>
      <c r="AA2749" t="n">
        <v>0</v>
      </c>
      <c r="AB2749" t="n">
        <v>0</v>
      </c>
      <c r="AC2749" t="n">
        <v>0</v>
      </c>
      <c r="AD2749" t="n">
        <v>0</v>
      </c>
      <c r="AE2749" t="n">
        <v>1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1</v>
      </c>
      <c r="AO2749" t="n">
        <v>1</v>
      </c>
      <c r="AP2749" t="n">
        <v>0</v>
      </c>
      <c r="AQ2749" t="n">
        <v>0.125</v>
      </c>
      <c r="AR2749" t="n">
        <v>0.125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1</v>
      </c>
      <c r="BG2749" t="n">
        <v>1</v>
      </c>
      <c r="BH2749" t="n">
        <v>0</v>
      </c>
      <c r="BI2749" t="n">
        <v>0.75</v>
      </c>
      <c r="BJ2749" t="n">
        <v>0.75</v>
      </c>
      <c r="BK2749" t="n">
        <v>0</v>
      </c>
      <c r="BL2749" t="n">
        <v>1</v>
      </c>
      <c r="BM2749" t="n">
        <v>1</v>
      </c>
      <c r="BN2749" t="n">
        <v>0</v>
      </c>
      <c r="BO2749" t="n">
        <v>0.5</v>
      </c>
      <c r="BP2749" t="n">
        <v>0.5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0.35</v>
      </c>
      <c r="E2750" t="n">
        <v>0.35</v>
      </c>
      <c r="F2750" t="n">
        <v>0</v>
      </c>
      <c r="G2750" t="n">
        <v>0.2222</v>
      </c>
      <c r="H2750" t="n">
        <v>0.2222</v>
      </c>
      <c r="I2750" t="n">
        <v>0</v>
      </c>
      <c r="J2750" t="n">
        <v>0.3333</v>
      </c>
      <c r="K2750" t="n">
        <v>0.3333</v>
      </c>
      <c r="L2750" t="n">
        <v>0</v>
      </c>
      <c r="M2750" t="n">
        <v>0.3333</v>
      </c>
      <c r="N2750" t="n">
        <v>0.3333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0.3</v>
      </c>
      <c r="Z2750" t="n">
        <v>0.3</v>
      </c>
      <c r="AA2750" t="n">
        <v>0</v>
      </c>
      <c r="AB2750" t="n">
        <v>0</v>
      </c>
      <c r="AC2750" t="n">
        <v>0</v>
      </c>
      <c r="AD2750" t="n">
        <v>0</v>
      </c>
      <c r="AE2750" t="n">
        <v>1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1</v>
      </c>
      <c r="AP2750" t="n">
        <v>0</v>
      </c>
      <c r="AQ2750" t="n">
        <v>0.125</v>
      </c>
      <c r="AR2750" t="n">
        <v>0.125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1</v>
      </c>
      <c r="BG2750" t="n">
        <v>1</v>
      </c>
      <c r="BH2750" t="n">
        <v>0</v>
      </c>
      <c r="BI2750" t="n">
        <v>0.75</v>
      </c>
      <c r="BJ2750" t="n">
        <v>0.75</v>
      </c>
      <c r="BK2750" t="n">
        <v>0</v>
      </c>
      <c r="BL2750" t="n">
        <v>1</v>
      </c>
      <c r="BM2750" t="n">
        <v>1</v>
      </c>
      <c r="BN2750" t="n">
        <v>0</v>
      </c>
      <c r="BO2750" t="n">
        <v>0.5</v>
      </c>
      <c r="BP2750" t="n">
        <v>0.5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0.35</v>
      </c>
      <c r="E2751" t="n">
        <v>0.35</v>
      </c>
      <c r="F2751" t="n">
        <v>0</v>
      </c>
      <c r="G2751" t="n">
        <v>0.2222</v>
      </c>
      <c r="H2751" t="n">
        <v>0.2222</v>
      </c>
      <c r="I2751" t="n">
        <v>0</v>
      </c>
      <c r="J2751" t="n">
        <v>0.3333</v>
      </c>
      <c r="K2751" t="n">
        <v>0.3333</v>
      </c>
      <c r="L2751" t="n">
        <v>0</v>
      </c>
      <c r="M2751" t="n">
        <v>0.3333</v>
      </c>
      <c r="N2751" t="n">
        <v>0.3333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0.3</v>
      </c>
      <c r="Z2751" t="n">
        <v>0.3</v>
      </c>
      <c r="AA2751" t="n">
        <v>0</v>
      </c>
      <c r="AB2751" t="n">
        <v>0</v>
      </c>
      <c r="AC2751" t="n">
        <v>0</v>
      </c>
      <c r="AD2751" t="n">
        <v>0</v>
      </c>
      <c r="AE2751" t="n">
        <v>1</v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1</v>
      </c>
      <c r="AO2751" t="n">
        <v>1</v>
      </c>
      <c r="AP2751" t="n">
        <v>0</v>
      </c>
      <c r="AQ2751" t="n">
        <v>0.125</v>
      </c>
      <c r="AR2751" t="n">
        <v>0.125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1</v>
      </c>
      <c r="BG2751" t="n">
        <v>1</v>
      </c>
      <c r="BH2751" t="n">
        <v>0</v>
      </c>
      <c r="BI2751" t="n">
        <v>0.75</v>
      </c>
      <c r="BJ2751" t="n">
        <v>0.75</v>
      </c>
      <c r="BK2751" t="n">
        <v>0</v>
      </c>
      <c r="BL2751" t="n">
        <v>1</v>
      </c>
      <c r="BM2751" t="n">
        <v>1</v>
      </c>
      <c r="BN2751" t="n">
        <v>0</v>
      </c>
      <c r="BO2751" t="n">
        <v>0.5</v>
      </c>
      <c r="BP2751" t="n">
        <v>0.5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0.35</v>
      </c>
      <c r="E2752" t="n">
        <v>0.35</v>
      </c>
      <c r="F2752" t="n">
        <v>0</v>
      </c>
      <c r="G2752" t="n">
        <v>0.2222</v>
      </c>
      <c r="H2752" t="n">
        <v>0.2222</v>
      </c>
      <c r="I2752" t="n">
        <v>0</v>
      </c>
      <c r="J2752" t="n">
        <v>0.3333</v>
      </c>
      <c r="K2752" t="n">
        <v>0.3333</v>
      </c>
      <c r="L2752" t="n">
        <v>0</v>
      </c>
      <c r="M2752" t="n">
        <v>0.3333</v>
      </c>
      <c r="N2752" t="n">
        <v>0.3333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0.3</v>
      </c>
      <c r="Z2752" t="n">
        <v>0.3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  <c r="AF2752" t="n">
        <v>1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1</v>
      </c>
      <c r="AO2752" t="n">
        <v>1</v>
      </c>
      <c r="AP2752" t="n">
        <v>0</v>
      </c>
      <c r="AQ2752" t="n">
        <v>0.125</v>
      </c>
      <c r="AR2752" t="n">
        <v>0.125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1</v>
      </c>
      <c r="BG2752" t="n">
        <v>1</v>
      </c>
      <c r="BH2752" t="n">
        <v>0</v>
      </c>
      <c r="BI2752" t="n">
        <v>0.75</v>
      </c>
      <c r="BJ2752" t="n">
        <v>0.75</v>
      </c>
      <c r="BK2752" t="n">
        <v>0</v>
      </c>
      <c r="BL2752" t="n">
        <v>1</v>
      </c>
      <c r="BM2752" t="n">
        <v>1</v>
      </c>
      <c r="BN2752" t="n">
        <v>0</v>
      </c>
      <c r="BO2752" t="n">
        <v>0.5</v>
      </c>
      <c r="BP2752" t="n">
        <v>0.5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0.35</v>
      </c>
      <c r="E2753" t="n">
        <v>0.35</v>
      </c>
      <c r="F2753" t="n">
        <v>0</v>
      </c>
      <c r="G2753" t="n">
        <v>0.2222</v>
      </c>
      <c r="H2753" t="n">
        <v>0.2222</v>
      </c>
      <c r="I2753" t="n">
        <v>0</v>
      </c>
      <c r="J2753" t="n">
        <v>0.3333</v>
      </c>
      <c r="K2753" t="n">
        <v>0.3333</v>
      </c>
      <c r="L2753" t="n">
        <v>0</v>
      </c>
      <c r="M2753" t="n">
        <v>0.3333</v>
      </c>
      <c r="N2753" t="n">
        <v>0.3333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0.3</v>
      </c>
      <c r="Z2753" t="n">
        <v>0.3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1</v>
      </c>
      <c r="AO2753" t="n">
        <v>1</v>
      </c>
      <c r="AP2753" t="n">
        <v>0</v>
      </c>
      <c r="AQ2753" t="n">
        <v>0.125</v>
      </c>
      <c r="AR2753" t="n">
        <v>0.125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1</v>
      </c>
      <c r="BG2753" t="n">
        <v>1</v>
      </c>
      <c r="BH2753" t="n">
        <v>0</v>
      </c>
      <c r="BI2753" t="n">
        <v>0.75</v>
      </c>
      <c r="BJ2753" t="n">
        <v>0.75</v>
      </c>
      <c r="BK2753" t="n">
        <v>0</v>
      </c>
      <c r="BL2753" t="n">
        <v>1</v>
      </c>
      <c r="BM2753" t="n">
        <v>1</v>
      </c>
      <c r="BN2753" t="n">
        <v>0</v>
      </c>
      <c r="BO2753" t="n">
        <v>0.5</v>
      </c>
      <c r="BP2753" t="n">
        <v>0.5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0.35</v>
      </c>
      <c r="E2754" t="n">
        <v>0.35</v>
      </c>
      <c r="F2754" t="n">
        <v>0</v>
      </c>
      <c r="G2754" t="n">
        <v>0.2222</v>
      </c>
      <c r="H2754" t="n">
        <v>0.2222</v>
      </c>
      <c r="I2754" t="n">
        <v>0</v>
      </c>
      <c r="J2754" t="n">
        <v>0.3333</v>
      </c>
      <c r="K2754" t="n">
        <v>0.3333</v>
      </c>
      <c r="L2754" t="n">
        <v>0</v>
      </c>
      <c r="M2754" t="n">
        <v>0.3333</v>
      </c>
      <c r="N2754" t="n">
        <v>0.3333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0.3</v>
      </c>
      <c r="Z2754" t="n">
        <v>0.3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1</v>
      </c>
      <c r="AO2754" t="n">
        <v>1</v>
      </c>
      <c r="AP2754" t="n">
        <v>0</v>
      </c>
      <c r="AQ2754" t="n">
        <v>0.125</v>
      </c>
      <c r="AR2754" t="n">
        <v>0.125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1</v>
      </c>
      <c r="BG2754" t="n">
        <v>1</v>
      </c>
      <c r="BH2754" t="n">
        <v>0</v>
      </c>
      <c r="BI2754" t="n">
        <v>0.75</v>
      </c>
      <c r="BJ2754" t="n">
        <v>0.75</v>
      </c>
      <c r="BK2754" t="n">
        <v>0</v>
      </c>
      <c r="BL2754" t="n">
        <v>1</v>
      </c>
      <c r="BM2754" t="n">
        <v>1</v>
      </c>
      <c r="BN2754" t="n">
        <v>0</v>
      </c>
      <c r="BO2754" t="n">
        <v>0.5</v>
      </c>
      <c r="BP2754" t="n">
        <v>0.5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0.35</v>
      </c>
      <c r="E2755" t="n">
        <v>0.35</v>
      </c>
      <c r="F2755" t="n">
        <v>0</v>
      </c>
      <c r="G2755" t="n">
        <v>0.2222</v>
      </c>
      <c r="H2755" t="n">
        <v>0.2222</v>
      </c>
      <c r="I2755" t="n">
        <v>0</v>
      </c>
      <c r="J2755" t="n">
        <v>0.3333</v>
      </c>
      <c r="K2755" t="n">
        <v>0.3333</v>
      </c>
      <c r="L2755" t="n">
        <v>0</v>
      </c>
      <c r="M2755" t="n">
        <v>0.3333</v>
      </c>
      <c r="N2755" t="n">
        <v>0.3333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0.3</v>
      </c>
      <c r="Z2755" t="n">
        <v>0.3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1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1</v>
      </c>
      <c r="AO2755" t="n">
        <v>1</v>
      </c>
      <c r="AP2755" t="n">
        <v>0</v>
      </c>
      <c r="AQ2755" t="n">
        <v>0.125</v>
      </c>
      <c r="AR2755" t="n">
        <v>0.125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1</v>
      </c>
      <c r="BG2755" t="n">
        <v>1</v>
      </c>
      <c r="BH2755" t="n">
        <v>0</v>
      </c>
      <c r="BI2755" t="n">
        <v>0.75</v>
      </c>
      <c r="BJ2755" t="n">
        <v>0.75</v>
      </c>
      <c r="BK2755" t="n">
        <v>0</v>
      </c>
      <c r="BL2755" t="n">
        <v>1</v>
      </c>
      <c r="BM2755" t="n">
        <v>1</v>
      </c>
      <c r="BN2755" t="n">
        <v>0</v>
      </c>
      <c r="BO2755" t="n">
        <v>0.5</v>
      </c>
      <c r="BP2755" t="n">
        <v>0.5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0.35</v>
      </c>
      <c r="E2756" t="n">
        <v>0.35</v>
      </c>
      <c r="F2756" t="n">
        <v>0</v>
      </c>
      <c r="G2756" t="n">
        <v>0.2222</v>
      </c>
      <c r="H2756" t="n">
        <v>0.2222</v>
      </c>
      <c r="I2756" t="n">
        <v>0</v>
      </c>
      <c r="J2756" t="n">
        <v>0.3333</v>
      </c>
      <c r="K2756" t="n">
        <v>0.3333</v>
      </c>
      <c r="L2756" t="n">
        <v>0</v>
      </c>
      <c r="M2756" t="n">
        <v>0.3333</v>
      </c>
      <c r="N2756" t="n">
        <v>0.3333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0.3</v>
      </c>
      <c r="Z2756" t="n">
        <v>0.3</v>
      </c>
      <c r="AA2756" t="n">
        <v>0</v>
      </c>
      <c r="AB2756" t="n">
        <v>0</v>
      </c>
      <c r="AC2756" t="n">
        <v>0</v>
      </c>
      <c r="AD2756" t="n">
        <v>0</v>
      </c>
      <c r="AE2756" t="n">
        <v>1</v>
      </c>
      <c r="AF2756" t="n">
        <v>1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0.125</v>
      </c>
      <c r="AR2756" t="n">
        <v>0.125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1</v>
      </c>
      <c r="BH2756" t="n">
        <v>0</v>
      </c>
      <c r="BI2756" t="n">
        <v>0.75</v>
      </c>
      <c r="BJ2756" t="n">
        <v>0.75</v>
      </c>
      <c r="BK2756" t="n">
        <v>0</v>
      </c>
      <c r="BL2756" t="n">
        <v>1</v>
      </c>
      <c r="BM2756" t="n">
        <v>1</v>
      </c>
      <c r="BN2756" t="n">
        <v>0</v>
      </c>
      <c r="BO2756" t="n">
        <v>0.5</v>
      </c>
      <c r="BP2756" t="n">
        <v>0.5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0.35</v>
      </c>
      <c r="E2757" t="n">
        <v>0.35</v>
      </c>
      <c r="F2757" t="n">
        <v>0</v>
      </c>
      <c r="G2757" t="n">
        <v>0.2222</v>
      </c>
      <c r="H2757" t="n">
        <v>0.2222</v>
      </c>
      <c r="I2757" t="n">
        <v>0</v>
      </c>
      <c r="J2757" t="n">
        <v>0.3333</v>
      </c>
      <c r="K2757" t="n">
        <v>0.3333</v>
      </c>
      <c r="L2757" t="n">
        <v>0</v>
      </c>
      <c r="M2757" t="n">
        <v>0.3333</v>
      </c>
      <c r="N2757" t="n">
        <v>0.3333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0.3</v>
      </c>
      <c r="Z2757" t="n">
        <v>0.3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1</v>
      </c>
      <c r="AP2757" t="n">
        <v>0</v>
      </c>
      <c r="AQ2757" t="n">
        <v>0.125</v>
      </c>
      <c r="AR2757" t="n">
        <v>0.125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1</v>
      </c>
      <c r="BG2757" t="n">
        <v>1</v>
      </c>
      <c r="BH2757" t="n">
        <v>0</v>
      </c>
      <c r="BI2757" t="n">
        <v>0.75</v>
      </c>
      <c r="BJ2757" t="n">
        <v>0.75</v>
      </c>
      <c r="BK2757" t="n">
        <v>0</v>
      </c>
      <c r="BL2757" t="n">
        <v>1</v>
      </c>
      <c r="BM2757" t="n">
        <v>1</v>
      </c>
      <c r="BN2757" t="n">
        <v>0</v>
      </c>
      <c r="BO2757" t="n">
        <v>0.5</v>
      </c>
      <c r="BP2757" t="n">
        <v>0.5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0.35</v>
      </c>
      <c r="E2758" t="n">
        <v>0.35</v>
      </c>
      <c r="F2758" t="n">
        <v>0</v>
      </c>
      <c r="G2758" t="n">
        <v>0.2222</v>
      </c>
      <c r="H2758" t="n">
        <v>0.2222</v>
      </c>
      <c r="I2758" t="n">
        <v>0</v>
      </c>
      <c r="J2758" t="n">
        <v>0.3333</v>
      </c>
      <c r="K2758" t="n">
        <v>0.3333</v>
      </c>
      <c r="L2758" t="n">
        <v>0</v>
      </c>
      <c r="M2758" t="n">
        <v>0.3333</v>
      </c>
      <c r="N2758" t="n">
        <v>0.3333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0.3</v>
      </c>
      <c r="Z2758" t="n">
        <v>0.3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1</v>
      </c>
      <c r="AO2758" t="n">
        <v>1</v>
      </c>
      <c r="AP2758" t="n">
        <v>0</v>
      </c>
      <c r="AQ2758" t="n">
        <v>0.125</v>
      </c>
      <c r="AR2758" t="n">
        <v>0.125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1</v>
      </c>
      <c r="BG2758" t="n">
        <v>1</v>
      </c>
      <c r="BH2758" t="n">
        <v>0</v>
      </c>
      <c r="BI2758" t="n">
        <v>0.75</v>
      </c>
      <c r="BJ2758" t="n">
        <v>0.75</v>
      </c>
      <c r="BK2758" t="n">
        <v>0</v>
      </c>
      <c r="BL2758" t="n">
        <v>1</v>
      </c>
      <c r="BM2758" t="n">
        <v>1</v>
      </c>
      <c r="BN2758" t="n">
        <v>0</v>
      </c>
      <c r="BO2758" t="n">
        <v>0.5</v>
      </c>
      <c r="BP2758" t="n">
        <v>0.5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0.35</v>
      </c>
      <c r="E2759" t="n">
        <v>0.35</v>
      </c>
      <c r="F2759" t="n">
        <v>0</v>
      </c>
      <c r="G2759" t="n">
        <v>0.2222</v>
      </c>
      <c r="H2759" t="n">
        <v>0.2222</v>
      </c>
      <c r="I2759" t="n">
        <v>0</v>
      </c>
      <c r="J2759" t="n">
        <v>0.3333</v>
      </c>
      <c r="K2759" t="n">
        <v>0.3333</v>
      </c>
      <c r="L2759" t="n">
        <v>0</v>
      </c>
      <c r="M2759" t="n">
        <v>0.3333</v>
      </c>
      <c r="N2759" t="n">
        <v>0.3333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0.3</v>
      </c>
      <c r="Z2759" t="n">
        <v>0.3</v>
      </c>
      <c r="AA2759" t="n">
        <v>0</v>
      </c>
      <c r="AB2759" t="n">
        <v>0</v>
      </c>
      <c r="AC2759" t="n">
        <v>0</v>
      </c>
      <c r="AD2759" t="n">
        <v>0</v>
      </c>
      <c r="AE2759" t="n">
        <v>1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0.125</v>
      </c>
      <c r="AR2759" t="n">
        <v>0.125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1</v>
      </c>
      <c r="BG2759" t="n">
        <v>1</v>
      </c>
      <c r="BH2759" t="n">
        <v>0</v>
      </c>
      <c r="BI2759" t="n">
        <v>0.75</v>
      </c>
      <c r="BJ2759" t="n">
        <v>0.75</v>
      </c>
      <c r="BK2759" t="n">
        <v>0</v>
      </c>
      <c r="BL2759" t="n">
        <v>1</v>
      </c>
      <c r="BM2759" t="n">
        <v>1</v>
      </c>
      <c r="BN2759" t="n">
        <v>0</v>
      </c>
      <c r="BO2759" t="n">
        <v>0.5</v>
      </c>
      <c r="BP2759" t="n">
        <v>0.5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0.35</v>
      </c>
      <c r="E2760" t="n">
        <v>0.35</v>
      </c>
      <c r="F2760" t="n">
        <v>0</v>
      </c>
      <c r="G2760" t="n">
        <v>0.2222</v>
      </c>
      <c r="H2760" t="n">
        <v>0.2222</v>
      </c>
      <c r="I2760" t="n">
        <v>0</v>
      </c>
      <c r="J2760" t="n">
        <v>0.3333</v>
      </c>
      <c r="K2760" t="n">
        <v>0.3333</v>
      </c>
      <c r="L2760" t="n">
        <v>0</v>
      </c>
      <c r="M2760" t="n">
        <v>0.3333</v>
      </c>
      <c r="N2760" t="n">
        <v>0.3333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0.3</v>
      </c>
      <c r="Z2760" t="n">
        <v>0.3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1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1</v>
      </c>
      <c r="AO2760" t="n">
        <v>1</v>
      </c>
      <c r="AP2760" t="n">
        <v>0</v>
      </c>
      <c r="AQ2760" t="n">
        <v>0.125</v>
      </c>
      <c r="AR2760" t="n">
        <v>0.125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1</v>
      </c>
      <c r="BG2760" t="n">
        <v>1</v>
      </c>
      <c r="BH2760" t="n">
        <v>0</v>
      </c>
      <c r="BI2760" t="n">
        <v>0.75</v>
      </c>
      <c r="BJ2760" t="n">
        <v>0.75</v>
      </c>
      <c r="BK2760" t="n">
        <v>0</v>
      </c>
      <c r="BL2760" t="n">
        <v>1</v>
      </c>
      <c r="BM2760" t="n">
        <v>1</v>
      </c>
      <c r="BN2760" t="n">
        <v>0</v>
      </c>
      <c r="BO2760" t="n">
        <v>0.5</v>
      </c>
      <c r="BP2760" t="n">
        <v>0.5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0.35</v>
      </c>
      <c r="E2761" t="n">
        <v>0.35</v>
      </c>
      <c r="F2761" t="n">
        <v>0</v>
      </c>
      <c r="G2761" t="n">
        <v>0.2222</v>
      </c>
      <c r="H2761" t="n">
        <v>0.2222</v>
      </c>
      <c r="I2761" t="n">
        <v>0</v>
      </c>
      <c r="J2761" t="n">
        <v>0.3333</v>
      </c>
      <c r="K2761" t="n">
        <v>0.3333</v>
      </c>
      <c r="L2761" t="n">
        <v>0</v>
      </c>
      <c r="M2761" t="n">
        <v>0.3333</v>
      </c>
      <c r="N2761" t="n">
        <v>0.3333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0.3</v>
      </c>
      <c r="Z2761" t="n">
        <v>0.3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1</v>
      </c>
      <c r="AO2761" t="n">
        <v>1</v>
      </c>
      <c r="AP2761" t="n">
        <v>0</v>
      </c>
      <c r="AQ2761" t="n">
        <v>0.125</v>
      </c>
      <c r="AR2761" t="n">
        <v>0.125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1</v>
      </c>
      <c r="BG2761" t="n">
        <v>1</v>
      </c>
      <c r="BH2761" t="n">
        <v>0</v>
      </c>
      <c r="BI2761" t="n">
        <v>0.75</v>
      </c>
      <c r="BJ2761" t="n">
        <v>0.75</v>
      </c>
      <c r="BK2761" t="n">
        <v>0</v>
      </c>
      <c r="BL2761" t="n">
        <v>1</v>
      </c>
      <c r="BM2761" t="n">
        <v>1</v>
      </c>
      <c r="BN2761" t="n">
        <v>0</v>
      </c>
      <c r="BO2761" t="n">
        <v>0.5</v>
      </c>
      <c r="BP2761" t="n">
        <v>0.5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0.35</v>
      </c>
      <c r="E2762" t="n">
        <v>0.35</v>
      </c>
      <c r="F2762" t="n">
        <v>0</v>
      </c>
      <c r="G2762" t="n">
        <v>0.2222</v>
      </c>
      <c r="H2762" t="n">
        <v>0.2222</v>
      </c>
      <c r="I2762" t="n">
        <v>0</v>
      </c>
      <c r="J2762" t="n">
        <v>0.3333</v>
      </c>
      <c r="K2762" t="n">
        <v>0.3333</v>
      </c>
      <c r="L2762" t="n">
        <v>0</v>
      </c>
      <c r="M2762" t="n">
        <v>0.3333</v>
      </c>
      <c r="N2762" t="n">
        <v>0.3333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0.3</v>
      </c>
      <c r="Z2762" t="n">
        <v>0.3</v>
      </c>
      <c r="AA2762" t="n">
        <v>0</v>
      </c>
      <c r="AB2762" t="n">
        <v>0</v>
      </c>
      <c r="AC2762" t="n">
        <v>0</v>
      </c>
      <c r="AD2762" t="n">
        <v>0</v>
      </c>
      <c r="AE2762" t="n">
        <v>1</v>
      </c>
      <c r="AF2762" t="n">
        <v>1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1</v>
      </c>
      <c r="AO2762" t="n">
        <v>1</v>
      </c>
      <c r="AP2762" t="n">
        <v>0</v>
      </c>
      <c r="AQ2762" t="n">
        <v>0.125</v>
      </c>
      <c r="AR2762" t="n">
        <v>0.125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1</v>
      </c>
      <c r="BG2762" t="n">
        <v>1</v>
      </c>
      <c r="BH2762" t="n">
        <v>0</v>
      </c>
      <c r="BI2762" t="n">
        <v>0.75</v>
      </c>
      <c r="BJ2762" t="n">
        <v>0.75</v>
      </c>
      <c r="BK2762" t="n">
        <v>0</v>
      </c>
      <c r="BL2762" t="n">
        <v>1</v>
      </c>
      <c r="BM2762" t="n">
        <v>1</v>
      </c>
      <c r="BN2762" t="n">
        <v>0</v>
      </c>
      <c r="BO2762" t="n">
        <v>0.5</v>
      </c>
      <c r="BP2762" t="n">
        <v>0.5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0.35</v>
      </c>
      <c r="E2763" t="n">
        <v>0.35</v>
      </c>
      <c r="F2763" t="n">
        <v>0</v>
      </c>
      <c r="G2763" t="n">
        <v>0.2222</v>
      </c>
      <c r="H2763" t="n">
        <v>0.2222</v>
      </c>
      <c r="I2763" t="n">
        <v>0</v>
      </c>
      <c r="J2763" t="n">
        <v>0.3333</v>
      </c>
      <c r="K2763" t="n">
        <v>0.3333</v>
      </c>
      <c r="L2763" t="n">
        <v>0</v>
      </c>
      <c r="M2763" t="n">
        <v>0.3333</v>
      </c>
      <c r="N2763" t="n">
        <v>0.3333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0.3</v>
      </c>
      <c r="Z2763" t="n">
        <v>0.3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1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1</v>
      </c>
      <c r="AO2763" t="n">
        <v>1</v>
      </c>
      <c r="AP2763" t="n">
        <v>0</v>
      </c>
      <c r="AQ2763" t="n">
        <v>0.125</v>
      </c>
      <c r="AR2763" t="n">
        <v>0.125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1</v>
      </c>
      <c r="BG2763" t="n">
        <v>1</v>
      </c>
      <c r="BH2763" t="n">
        <v>0</v>
      </c>
      <c r="BI2763" t="n">
        <v>0.75</v>
      </c>
      <c r="BJ2763" t="n">
        <v>0.75</v>
      </c>
      <c r="BK2763" t="n">
        <v>0</v>
      </c>
      <c r="BL2763" t="n">
        <v>1</v>
      </c>
      <c r="BM2763" t="n">
        <v>1</v>
      </c>
      <c r="BN2763" t="n">
        <v>0</v>
      </c>
      <c r="BO2763" t="n">
        <v>0.5</v>
      </c>
      <c r="BP2763" t="n">
        <v>0.5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0.35</v>
      </c>
      <c r="E2764" t="n">
        <v>0.35</v>
      </c>
      <c r="F2764" t="n">
        <v>0</v>
      </c>
      <c r="G2764" t="n">
        <v>0.2222</v>
      </c>
      <c r="H2764" t="n">
        <v>0.2222</v>
      </c>
      <c r="I2764" t="n">
        <v>0</v>
      </c>
      <c r="J2764" t="n">
        <v>0.3333</v>
      </c>
      <c r="K2764" t="n">
        <v>0.3333</v>
      </c>
      <c r="L2764" t="n">
        <v>0</v>
      </c>
      <c r="M2764" t="n">
        <v>0.3333</v>
      </c>
      <c r="N2764" t="n">
        <v>0.3333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0.3</v>
      </c>
      <c r="Z2764" t="n">
        <v>0.3</v>
      </c>
      <c r="AA2764" t="n">
        <v>0</v>
      </c>
      <c r="AB2764" t="n">
        <v>0</v>
      </c>
      <c r="AC2764" t="n">
        <v>0</v>
      </c>
      <c r="AD2764" t="n">
        <v>0</v>
      </c>
      <c r="AE2764" t="n">
        <v>1</v>
      </c>
      <c r="AF2764" t="n">
        <v>1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0</v>
      </c>
      <c r="AQ2764" t="n">
        <v>0.125</v>
      </c>
      <c r="AR2764" t="n">
        <v>0.125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1</v>
      </c>
      <c r="BG2764" t="n">
        <v>1</v>
      </c>
      <c r="BH2764" t="n">
        <v>0</v>
      </c>
      <c r="BI2764" t="n">
        <v>0.75</v>
      </c>
      <c r="BJ2764" t="n">
        <v>0.75</v>
      </c>
      <c r="BK2764" t="n">
        <v>0</v>
      </c>
      <c r="BL2764" t="n">
        <v>1</v>
      </c>
      <c r="BM2764" t="n">
        <v>1</v>
      </c>
      <c r="BN2764" t="n">
        <v>0</v>
      </c>
      <c r="BO2764" t="n">
        <v>0.5</v>
      </c>
      <c r="BP2764" t="n">
        <v>0.5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0.35</v>
      </c>
      <c r="E2765" t="n">
        <v>0.35</v>
      </c>
      <c r="F2765" t="n">
        <v>0</v>
      </c>
      <c r="G2765" t="n">
        <v>0.2222</v>
      </c>
      <c r="H2765" t="n">
        <v>0.2222</v>
      </c>
      <c r="I2765" t="n">
        <v>0</v>
      </c>
      <c r="J2765" t="n">
        <v>0.3333</v>
      </c>
      <c r="K2765" t="n">
        <v>0.3333</v>
      </c>
      <c r="L2765" t="n">
        <v>0</v>
      </c>
      <c r="M2765" t="n">
        <v>0.3333</v>
      </c>
      <c r="N2765" t="n">
        <v>0.3333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0.3</v>
      </c>
      <c r="Z2765" t="n">
        <v>0.3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1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0.125</v>
      </c>
      <c r="AR2765" t="n">
        <v>0.125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1</v>
      </c>
      <c r="BG2765" t="n">
        <v>1</v>
      </c>
      <c r="BH2765" t="n">
        <v>0</v>
      </c>
      <c r="BI2765" t="n">
        <v>0.75</v>
      </c>
      <c r="BJ2765" t="n">
        <v>0.75</v>
      </c>
      <c r="BK2765" t="n">
        <v>0</v>
      </c>
      <c r="BL2765" t="n">
        <v>1</v>
      </c>
      <c r="BM2765" t="n">
        <v>1</v>
      </c>
      <c r="BN2765" t="n">
        <v>0</v>
      </c>
      <c r="BO2765" t="n">
        <v>0.5</v>
      </c>
      <c r="BP2765" t="n">
        <v>0.5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0.35</v>
      </c>
      <c r="E2766" t="n">
        <v>0.35</v>
      </c>
      <c r="F2766" t="n">
        <v>0</v>
      </c>
      <c r="G2766" t="n">
        <v>0.2222</v>
      </c>
      <c r="H2766" t="n">
        <v>0.2222</v>
      </c>
      <c r="I2766" t="n">
        <v>0</v>
      </c>
      <c r="J2766" t="n">
        <v>0.3333</v>
      </c>
      <c r="K2766" t="n">
        <v>0.3333</v>
      </c>
      <c r="L2766" t="n">
        <v>0</v>
      </c>
      <c r="M2766" t="n">
        <v>0.3333</v>
      </c>
      <c r="N2766" t="n">
        <v>0.3333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0.3</v>
      </c>
      <c r="Z2766" t="n">
        <v>0.3</v>
      </c>
      <c r="AA2766" t="n">
        <v>0</v>
      </c>
      <c r="AB2766" t="n">
        <v>0</v>
      </c>
      <c r="AC2766" t="n">
        <v>0</v>
      </c>
      <c r="AD2766" t="n">
        <v>0</v>
      </c>
      <c r="AE2766" t="n">
        <v>1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1</v>
      </c>
      <c r="AO2766" t="n">
        <v>1</v>
      </c>
      <c r="AP2766" t="n">
        <v>0</v>
      </c>
      <c r="AQ2766" t="n">
        <v>0.125</v>
      </c>
      <c r="AR2766" t="n">
        <v>0.125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1</v>
      </c>
      <c r="BG2766" t="n">
        <v>1</v>
      </c>
      <c r="BH2766" t="n">
        <v>0</v>
      </c>
      <c r="BI2766" t="n">
        <v>0.75</v>
      </c>
      <c r="BJ2766" t="n">
        <v>0.75</v>
      </c>
      <c r="BK2766" t="n">
        <v>0</v>
      </c>
      <c r="BL2766" t="n">
        <v>1</v>
      </c>
      <c r="BM2766" t="n">
        <v>1</v>
      </c>
      <c r="BN2766" t="n">
        <v>0</v>
      </c>
      <c r="BO2766" t="n">
        <v>0.5</v>
      </c>
      <c r="BP2766" t="n">
        <v>0.5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0.35</v>
      </c>
      <c r="E2767" t="n">
        <v>0.35</v>
      </c>
      <c r="F2767" t="n">
        <v>0</v>
      </c>
      <c r="G2767" t="n">
        <v>0.2222</v>
      </c>
      <c r="H2767" t="n">
        <v>0.2222</v>
      </c>
      <c r="I2767" t="n">
        <v>0</v>
      </c>
      <c r="J2767" t="n">
        <v>0.3333</v>
      </c>
      <c r="K2767" t="n">
        <v>0.3333</v>
      </c>
      <c r="L2767" t="n">
        <v>0</v>
      </c>
      <c r="M2767" t="n">
        <v>0.3333</v>
      </c>
      <c r="N2767" t="n">
        <v>0.3333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0.3</v>
      </c>
      <c r="Z2767" t="n">
        <v>0.3</v>
      </c>
      <c r="AA2767" t="n">
        <v>0</v>
      </c>
      <c r="AB2767" t="n">
        <v>0</v>
      </c>
      <c r="AC2767" t="n">
        <v>0</v>
      </c>
      <c r="AD2767" t="n">
        <v>0</v>
      </c>
      <c r="AE2767" t="n">
        <v>1</v>
      </c>
      <c r="AF2767" t="n">
        <v>1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0.125</v>
      </c>
      <c r="AR2767" t="n">
        <v>0.125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1</v>
      </c>
      <c r="BG2767" t="n">
        <v>1</v>
      </c>
      <c r="BH2767" t="n">
        <v>0</v>
      </c>
      <c r="BI2767" t="n">
        <v>0.75</v>
      </c>
      <c r="BJ2767" t="n">
        <v>0.75</v>
      </c>
      <c r="BK2767" t="n">
        <v>0</v>
      </c>
      <c r="BL2767" t="n">
        <v>1</v>
      </c>
      <c r="BM2767" t="n">
        <v>1</v>
      </c>
      <c r="BN2767" t="n">
        <v>0</v>
      </c>
      <c r="BO2767" t="n">
        <v>0.5</v>
      </c>
      <c r="BP2767" t="n">
        <v>0.5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0.35</v>
      </c>
      <c r="E2768" t="n">
        <v>0.35</v>
      </c>
      <c r="F2768" t="n">
        <v>0</v>
      </c>
      <c r="G2768" t="n">
        <v>0.2222</v>
      </c>
      <c r="H2768" t="n">
        <v>0.2222</v>
      </c>
      <c r="I2768" t="n">
        <v>0</v>
      </c>
      <c r="J2768" t="n">
        <v>0.3333</v>
      </c>
      <c r="K2768" t="n">
        <v>0.3333</v>
      </c>
      <c r="L2768" t="n">
        <v>0</v>
      </c>
      <c r="M2768" t="n">
        <v>0.3333</v>
      </c>
      <c r="N2768" t="n">
        <v>0.3333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0.3</v>
      </c>
      <c r="Z2768" t="n">
        <v>0.3</v>
      </c>
      <c r="AA2768" t="n">
        <v>0</v>
      </c>
      <c r="AB2768" t="n">
        <v>0</v>
      </c>
      <c r="AC2768" t="n">
        <v>0</v>
      </c>
      <c r="AD2768" t="n">
        <v>0</v>
      </c>
      <c r="AE2768" t="n">
        <v>1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1</v>
      </c>
      <c r="AO2768" t="n">
        <v>1</v>
      </c>
      <c r="AP2768" t="n">
        <v>0</v>
      </c>
      <c r="AQ2768" t="n">
        <v>0.125</v>
      </c>
      <c r="AR2768" t="n">
        <v>0.125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1</v>
      </c>
      <c r="BG2768" t="n">
        <v>1</v>
      </c>
      <c r="BH2768" t="n">
        <v>0</v>
      </c>
      <c r="BI2768" t="n">
        <v>0.75</v>
      </c>
      <c r="BJ2768" t="n">
        <v>0.75</v>
      </c>
      <c r="BK2768" t="n">
        <v>0</v>
      </c>
      <c r="BL2768" t="n">
        <v>1</v>
      </c>
      <c r="BM2768" t="n">
        <v>1</v>
      </c>
      <c r="BN2768" t="n">
        <v>0</v>
      </c>
      <c r="BO2768" t="n">
        <v>0.5</v>
      </c>
      <c r="BP2768" t="n">
        <v>0.5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0.35</v>
      </c>
      <c r="E2769" t="n">
        <v>0.35</v>
      </c>
      <c r="F2769" t="n">
        <v>0</v>
      </c>
      <c r="G2769" t="n">
        <v>0.2222</v>
      </c>
      <c r="H2769" t="n">
        <v>0.2222</v>
      </c>
      <c r="I2769" t="n">
        <v>0</v>
      </c>
      <c r="J2769" t="n">
        <v>0.3333</v>
      </c>
      <c r="K2769" t="n">
        <v>0.3333</v>
      </c>
      <c r="L2769" t="n">
        <v>0</v>
      </c>
      <c r="M2769" t="n">
        <v>0.3333</v>
      </c>
      <c r="N2769" t="n">
        <v>0.3333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0.3</v>
      </c>
      <c r="Z2769" t="n">
        <v>0.3</v>
      </c>
      <c r="AA2769" t="n">
        <v>0</v>
      </c>
      <c r="AB2769" t="n">
        <v>0</v>
      </c>
      <c r="AC2769" t="n">
        <v>0</v>
      </c>
      <c r="AD2769" t="n">
        <v>0</v>
      </c>
      <c r="AE2769" t="n">
        <v>1</v>
      </c>
      <c r="AF2769" t="n">
        <v>1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0.125</v>
      </c>
      <c r="AR2769" t="n">
        <v>0.125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1</v>
      </c>
      <c r="BG2769" t="n">
        <v>1</v>
      </c>
      <c r="BH2769" t="n">
        <v>0</v>
      </c>
      <c r="BI2769" t="n">
        <v>0.75</v>
      </c>
      <c r="BJ2769" t="n">
        <v>0.75</v>
      </c>
      <c r="BK2769" t="n">
        <v>0</v>
      </c>
      <c r="BL2769" t="n">
        <v>1</v>
      </c>
      <c r="BM2769" t="n">
        <v>1</v>
      </c>
      <c r="BN2769" t="n">
        <v>0</v>
      </c>
      <c r="BO2769" t="n">
        <v>0.5</v>
      </c>
      <c r="BP2769" t="n">
        <v>0.5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0.35</v>
      </c>
      <c r="E2770" t="n">
        <v>0.35</v>
      </c>
      <c r="F2770" t="n">
        <v>0</v>
      </c>
      <c r="G2770" t="n">
        <v>0.2222</v>
      </c>
      <c r="H2770" t="n">
        <v>0.2222</v>
      </c>
      <c r="I2770" t="n">
        <v>0</v>
      </c>
      <c r="J2770" t="n">
        <v>0.3333</v>
      </c>
      <c r="K2770" t="n">
        <v>0.3333</v>
      </c>
      <c r="L2770" t="n">
        <v>0</v>
      </c>
      <c r="M2770" t="n">
        <v>0.3333</v>
      </c>
      <c r="N2770" t="n">
        <v>0.3333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0.3</v>
      </c>
      <c r="Z2770" t="n">
        <v>0.3</v>
      </c>
      <c r="AA2770" t="n">
        <v>0</v>
      </c>
      <c r="AB2770" t="n">
        <v>0</v>
      </c>
      <c r="AC2770" t="n">
        <v>0</v>
      </c>
      <c r="AD2770" t="n">
        <v>0</v>
      </c>
      <c r="AE2770" t="n">
        <v>1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0.125</v>
      </c>
      <c r="AR2770" t="n">
        <v>0.125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1</v>
      </c>
      <c r="BG2770" t="n">
        <v>1</v>
      </c>
      <c r="BH2770" t="n">
        <v>0</v>
      </c>
      <c r="BI2770" t="n">
        <v>0.75</v>
      </c>
      <c r="BJ2770" t="n">
        <v>0.75</v>
      </c>
      <c r="BK2770" t="n">
        <v>0</v>
      </c>
      <c r="BL2770" t="n">
        <v>1</v>
      </c>
      <c r="BM2770" t="n">
        <v>1</v>
      </c>
      <c r="BN2770" t="n">
        <v>0</v>
      </c>
      <c r="BO2770" t="n">
        <v>0.5</v>
      </c>
      <c r="BP2770" t="n">
        <v>0.5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0.35</v>
      </c>
      <c r="E2771" t="n">
        <v>0.35</v>
      </c>
      <c r="F2771" t="n">
        <v>0</v>
      </c>
      <c r="G2771" t="n">
        <v>0.2222</v>
      </c>
      <c r="H2771" t="n">
        <v>0.2222</v>
      </c>
      <c r="I2771" t="n">
        <v>0</v>
      </c>
      <c r="J2771" t="n">
        <v>0.3333</v>
      </c>
      <c r="K2771" t="n">
        <v>0.3333</v>
      </c>
      <c r="L2771" t="n">
        <v>0</v>
      </c>
      <c r="M2771" t="n">
        <v>0.3333</v>
      </c>
      <c r="N2771" t="n">
        <v>0.3333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0.3</v>
      </c>
      <c r="Z2771" t="n">
        <v>0.3</v>
      </c>
      <c r="AA2771" t="n">
        <v>0</v>
      </c>
      <c r="AB2771" t="n">
        <v>0</v>
      </c>
      <c r="AC2771" t="n">
        <v>0</v>
      </c>
      <c r="AD2771" t="n">
        <v>0</v>
      </c>
      <c r="AE2771" t="n">
        <v>1</v>
      </c>
      <c r="AF2771" t="n">
        <v>1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0.125</v>
      </c>
      <c r="AR2771" t="n">
        <v>0.125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1</v>
      </c>
      <c r="BG2771" t="n">
        <v>1</v>
      </c>
      <c r="BH2771" t="n">
        <v>0</v>
      </c>
      <c r="BI2771" t="n">
        <v>0.75</v>
      </c>
      <c r="BJ2771" t="n">
        <v>0.75</v>
      </c>
      <c r="BK2771" t="n">
        <v>0</v>
      </c>
      <c r="BL2771" t="n">
        <v>1</v>
      </c>
      <c r="BM2771" t="n">
        <v>1</v>
      </c>
      <c r="BN2771" t="n">
        <v>0</v>
      </c>
      <c r="BO2771" t="n">
        <v>0.5</v>
      </c>
      <c r="BP2771" t="n">
        <v>0.5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0.35</v>
      </c>
      <c r="E2772" t="n">
        <v>0.35</v>
      </c>
      <c r="F2772" t="n">
        <v>0</v>
      </c>
      <c r="G2772" t="n">
        <v>0.2222</v>
      </c>
      <c r="H2772" t="n">
        <v>0.2222</v>
      </c>
      <c r="I2772" t="n">
        <v>0</v>
      </c>
      <c r="J2772" t="n">
        <v>0.3333</v>
      </c>
      <c r="K2772" t="n">
        <v>0.3333</v>
      </c>
      <c r="L2772" t="n">
        <v>0</v>
      </c>
      <c r="M2772" t="n">
        <v>0.3333</v>
      </c>
      <c r="N2772" t="n">
        <v>0.3333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0.3</v>
      </c>
      <c r="Z2772" t="n">
        <v>0.3</v>
      </c>
      <c r="AA2772" t="n">
        <v>0</v>
      </c>
      <c r="AB2772" t="n">
        <v>0</v>
      </c>
      <c r="AC2772" t="n">
        <v>0</v>
      </c>
      <c r="AD2772" t="n">
        <v>0</v>
      </c>
      <c r="AE2772" t="n">
        <v>1</v>
      </c>
      <c r="AF2772" t="n">
        <v>1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1</v>
      </c>
      <c r="AO2772" t="n">
        <v>1</v>
      </c>
      <c r="AP2772" t="n">
        <v>0</v>
      </c>
      <c r="AQ2772" t="n">
        <v>0.125</v>
      </c>
      <c r="AR2772" t="n">
        <v>0.125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1</v>
      </c>
      <c r="BG2772" t="n">
        <v>1</v>
      </c>
      <c r="BH2772" t="n">
        <v>0</v>
      </c>
      <c r="BI2772" t="n">
        <v>0.75</v>
      </c>
      <c r="BJ2772" t="n">
        <v>0.75</v>
      </c>
      <c r="BK2772" t="n">
        <v>0</v>
      </c>
      <c r="BL2772" t="n">
        <v>1</v>
      </c>
      <c r="BM2772" t="n">
        <v>1</v>
      </c>
      <c r="BN2772" t="n">
        <v>0</v>
      </c>
      <c r="BO2772" t="n">
        <v>0.5</v>
      </c>
      <c r="BP2772" t="n">
        <v>0.5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0.35</v>
      </c>
      <c r="E2773" t="n">
        <v>0.35</v>
      </c>
      <c r="F2773" t="n">
        <v>0</v>
      </c>
      <c r="G2773" t="n">
        <v>0.2222</v>
      </c>
      <c r="H2773" t="n">
        <v>0.2222</v>
      </c>
      <c r="I2773" t="n">
        <v>0</v>
      </c>
      <c r="J2773" t="n">
        <v>0.3333</v>
      </c>
      <c r="K2773" t="n">
        <v>0.3333</v>
      </c>
      <c r="L2773" t="n">
        <v>0</v>
      </c>
      <c r="M2773" t="n">
        <v>0.3333</v>
      </c>
      <c r="N2773" t="n">
        <v>0.3333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0.3</v>
      </c>
      <c r="Z2773" t="n">
        <v>0.3</v>
      </c>
      <c r="AA2773" t="n">
        <v>0</v>
      </c>
      <c r="AB2773" t="n">
        <v>0</v>
      </c>
      <c r="AC2773" t="n">
        <v>0</v>
      </c>
      <c r="AD2773" t="n">
        <v>0</v>
      </c>
      <c r="AE2773" t="n">
        <v>1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0</v>
      </c>
      <c r="AQ2773" t="n">
        <v>0.125</v>
      </c>
      <c r="AR2773" t="n">
        <v>0.125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1</v>
      </c>
      <c r="BG2773" t="n">
        <v>1</v>
      </c>
      <c r="BH2773" t="n">
        <v>0</v>
      </c>
      <c r="BI2773" t="n">
        <v>0.75</v>
      </c>
      <c r="BJ2773" t="n">
        <v>0.75</v>
      </c>
      <c r="BK2773" t="n">
        <v>0</v>
      </c>
      <c r="BL2773" t="n">
        <v>1</v>
      </c>
      <c r="BM2773" t="n">
        <v>1</v>
      </c>
      <c r="BN2773" t="n">
        <v>0</v>
      </c>
      <c r="BO2773" t="n">
        <v>0.5</v>
      </c>
      <c r="BP2773" t="n">
        <v>0.5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0.35</v>
      </c>
      <c r="E2774" t="n">
        <v>0.35</v>
      </c>
      <c r="F2774" t="n">
        <v>0</v>
      </c>
      <c r="G2774" t="n">
        <v>0.2222</v>
      </c>
      <c r="H2774" t="n">
        <v>0.2222</v>
      </c>
      <c r="I2774" t="n">
        <v>0</v>
      </c>
      <c r="J2774" t="n">
        <v>0.3333</v>
      </c>
      <c r="K2774" t="n">
        <v>0.3333</v>
      </c>
      <c r="L2774" t="n">
        <v>0</v>
      </c>
      <c r="M2774" t="n">
        <v>0.3333</v>
      </c>
      <c r="N2774" t="n">
        <v>0.3333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0.3</v>
      </c>
      <c r="Z2774" t="n">
        <v>0.3</v>
      </c>
      <c r="AA2774" t="n">
        <v>0</v>
      </c>
      <c r="AB2774" t="n">
        <v>0</v>
      </c>
      <c r="AC2774" t="n">
        <v>0</v>
      </c>
      <c r="AD2774" t="n">
        <v>0</v>
      </c>
      <c r="AE2774" t="n">
        <v>1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0</v>
      </c>
      <c r="AQ2774" t="n">
        <v>0.125</v>
      </c>
      <c r="AR2774" t="n">
        <v>0.125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1</v>
      </c>
      <c r="BG2774" t="n">
        <v>1</v>
      </c>
      <c r="BH2774" t="n">
        <v>0</v>
      </c>
      <c r="BI2774" t="n">
        <v>0.75</v>
      </c>
      <c r="BJ2774" t="n">
        <v>0.75</v>
      </c>
      <c r="BK2774" t="n">
        <v>0</v>
      </c>
      <c r="BL2774" t="n">
        <v>1</v>
      </c>
      <c r="BM2774" t="n">
        <v>1</v>
      </c>
      <c r="BN2774" t="n">
        <v>0</v>
      </c>
      <c r="BO2774" t="n">
        <v>0.5</v>
      </c>
      <c r="BP2774" t="n">
        <v>0.5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0.35</v>
      </c>
      <c r="E2775" t="n">
        <v>0.35</v>
      </c>
      <c r="F2775" t="n">
        <v>0</v>
      </c>
      <c r="G2775" t="n">
        <v>0.2222</v>
      </c>
      <c r="H2775" t="n">
        <v>0.2222</v>
      </c>
      <c r="I2775" t="n">
        <v>0</v>
      </c>
      <c r="J2775" t="n">
        <v>0.3333</v>
      </c>
      <c r="K2775" t="n">
        <v>0.3333</v>
      </c>
      <c r="L2775" t="n">
        <v>0</v>
      </c>
      <c r="M2775" t="n">
        <v>0.3333</v>
      </c>
      <c r="N2775" t="n">
        <v>0.3333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0.3</v>
      </c>
      <c r="Z2775" t="n">
        <v>0.3</v>
      </c>
      <c r="AA2775" t="n">
        <v>0</v>
      </c>
      <c r="AB2775" t="n">
        <v>0</v>
      </c>
      <c r="AC2775" t="n">
        <v>0</v>
      </c>
      <c r="AD2775" t="n">
        <v>0</v>
      </c>
      <c r="AE2775" t="n">
        <v>1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1</v>
      </c>
      <c r="AO2775" t="n">
        <v>1</v>
      </c>
      <c r="AP2775" t="n">
        <v>0</v>
      </c>
      <c r="AQ2775" t="n">
        <v>0.125</v>
      </c>
      <c r="AR2775" t="n">
        <v>0.125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1</v>
      </c>
      <c r="BG2775" t="n">
        <v>1</v>
      </c>
      <c r="BH2775" t="n">
        <v>0</v>
      </c>
      <c r="BI2775" t="n">
        <v>0.75</v>
      </c>
      <c r="BJ2775" t="n">
        <v>0.75</v>
      </c>
      <c r="BK2775" t="n">
        <v>0</v>
      </c>
      <c r="BL2775" t="n">
        <v>1</v>
      </c>
      <c r="BM2775" t="n">
        <v>1</v>
      </c>
      <c r="BN2775" t="n">
        <v>0</v>
      </c>
      <c r="BO2775" t="n">
        <v>0.5</v>
      </c>
      <c r="BP2775" t="n">
        <v>0.5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0.35</v>
      </c>
      <c r="E2776" t="n">
        <v>0.35</v>
      </c>
      <c r="F2776" t="n">
        <v>0</v>
      </c>
      <c r="G2776" t="n">
        <v>0.2222</v>
      </c>
      <c r="H2776" t="n">
        <v>0.2222</v>
      </c>
      <c r="I2776" t="n">
        <v>0</v>
      </c>
      <c r="J2776" t="n">
        <v>0.3333</v>
      </c>
      <c r="K2776" t="n">
        <v>0.3333</v>
      </c>
      <c r="L2776" t="n">
        <v>0</v>
      </c>
      <c r="M2776" t="n">
        <v>0.3333</v>
      </c>
      <c r="N2776" t="n">
        <v>0.3333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0.3</v>
      </c>
      <c r="Z2776" t="n">
        <v>0.3</v>
      </c>
      <c r="AA2776" t="n">
        <v>0</v>
      </c>
      <c r="AB2776" t="n">
        <v>0</v>
      </c>
      <c r="AC2776" t="n">
        <v>0</v>
      </c>
      <c r="AD2776" t="n">
        <v>0</v>
      </c>
      <c r="AE2776" t="n">
        <v>1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0</v>
      </c>
      <c r="AQ2776" t="n">
        <v>0.125</v>
      </c>
      <c r="AR2776" t="n">
        <v>0.125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1</v>
      </c>
      <c r="BG2776" t="n">
        <v>1</v>
      </c>
      <c r="BH2776" t="n">
        <v>0</v>
      </c>
      <c r="BI2776" t="n">
        <v>0.75</v>
      </c>
      <c r="BJ2776" t="n">
        <v>0.75</v>
      </c>
      <c r="BK2776" t="n">
        <v>0</v>
      </c>
      <c r="BL2776" t="n">
        <v>1</v>
      </c>
      <c r="BM2776" t="n">
        <v>1</v>
      </c>
      <c r="BN2776" t="n">
        <v>0</v>
      </c>
      <c r="BO2776" t="n">
        <v>0.5</v>
      </c>
      <c r="BP2776" t="n">
        <v>0.5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0.35</v>
      </c>
      <c r="E2777" t="n">
        <v>0.35</v>
      </c>
      <c r="F2777" t="n">
        <v>0</v>
      </c>
      <c r="G2777" t="n">
        <v>0.2222</v>
      </c>
      <c r="H2777" t="n">
        <v>0.2222</v>
      </c>
      <c r="I2777" t="n">
        <v>0</v>
      </c>
      <c r="J2777" t="n">
        <v>0.3333</v>
      </c>
      <c r="K2777" t="n">
        <v>0.3333</v>
      </c>
      <c r="L2777" t="n">
        <v>0</v>
      </c>
      <c r="M2777" t="n">
        <v>0.3333</v>
      </c>
      <c r="N2777" t="n">
        <v>0.3333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0.3</v>
      </c>
      <c r="Z2777" t="n">
        <v>0.3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1</v>
      </c>
      <c r="AO2777" t="n">
        <v>1</v>
      </c>
      <c r="AP2777" t="n">
        <v>0</v>
      </c>
      <c r="AQ2777" t="n">
        <v>0.125</v>
      </c>
      <c r="AR2777" t="n">
        <v>0.125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1</v>
      </c>
      <c r="BG2777" t="n">
        <v>1</v>
      </c>
      <c r="BH2777" t="n">
        <v>0</v>
      </c>
      <c r="BI2777" t="n">
        <v>0.75</v>
      </c>
      <c r="BJ2777" t="n">
        <v>0.75</v>
      </c>
      <c r="BK2777" t="n">
        <v>0</v>
      </c>
      <c r="BL2777" t="n">
        <v>1</v>
      </c>
      <c r="BM2777" t="n">
        <v>1</v>
      </c>
      <c r="BN2777" t="n">
        <v>0</v>
      </c>
      <c r="BO2777" t="n">
        <v>0.5</v>
      </c>
      <c r="BP2777" t="n">
        <v>0.5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0.35</v>
      </c>
      <c r="E2778" t="n">
        <v>0.35</v>
      </c>
      <c r="F2778" t="n">
        <v>0</v>
      </c>
      <c r="G2778" t="n">
        <v>0.2222</v>
      </c>
      <c r="H2778" t="n">
        <v>0.2222</v>
      </c>
      <c r="I2778" t="n">
        <v>0</v>
      </c>
      <c r="J2778" t="n">
        <v>0.3333</v>
      </c>
      <c r="K2778" t="n">
        <v>0.3333</v>
      </c>
      <c r="L2778" t="n">
        <v>0</v>
      </c>
      <c r="M2778" t="n">
        <v>0.3333</v>
      </c>
      <c r="N2778" t="n">
        <v>0.3333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0.3</v>
      </c>
      <c r="Z2778" t="n">
        <v>0.3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0</v>
      </c>
      <c r="AQ2778" t="n">
        <v>0.125</v>
      </c>
      <c r="AR2778" t="n">
        <v>0.125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1</v>
      </c>
      <c r="BG2778" t="n">
        <v>1</v>
      </c>
      <c r="BH2778" t="n">
        <v>0</v>
      </c>
      <c r="BI2778" t="n">
        <v>0.75</v>
      </c>
      <c r="BJ2778" t="n">
        <v>0.75</v>
      </c>
      <c r="BK2778" t="n">
        <v>0</v>
      </c>
      <c r="BL2778" t="n">
        <v>1</v>
      </c>
      <c r="BM2778" t="n">
        <v>1</v>
      </c>
      <c r="BN2778" t="n">
        <v>0</v>
      </c>
      <c r="BO2778" t="n">
        <v>0.5</v>
      </c>
      <c r="BP2778" t="n">
        <v>0.5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0.35</v>
      </c>
      <c r="E2779" t="n">
        <v>0.35</v>
      </c>
      <c r="F2779" t="n">
        <v>0</v>
      </c>
      <c r="G2779" t="n">
        <v>0.2222</v>
      </c>
      <c r="H2779" t="n">
        <v>0.2222</v>
      </c>
      <c r="I2779" t="n">
        <v>0</v>
      </c>
      <c r="J2779" t="n">
        <v>0.3333</v>
      </c>
      <c r="K2779" t="n">
        <v>0.3333</v>
      </c>
      <c r="L2779" t="n">
        <v>0</v>
      </c>
      <c r="M2779" t="n">
        <v>0.3333</v>
      </c>
      <c r="N2779" t="n">
        <v>0.3333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0.3</v>
      </c>
      <c r="Z2779" t="n">
        <v>0.3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0.125</v>
      </c>
      <c r="AR2779" t="n">
        <v>0.125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1</v>
      </c>
      <c r="BG2779" t="n">
        <v>1</v>
      </c>
      <c r="BH2779" t="n">
        <v>0</v>
      </c>
      <c r="BI2779" t="n">
        <v>0.75</v>
      </c>
      <c r="BJ2779" t="n">
        <v>0.75</v>
      </c>
      <c r="BK2779" t="n">
        <v>0</v>
      </c>
      <c r="BL2779" t="n">
        <v>1</v>
      </c>
      <c r="BM2779" t="n">
        <v>1</v>
      </c>
      <c r="BN2779" t="n">
        <v>0</v>
      </c>
      <c r="BO2779" t="n">
        <v>0.5</v>
      </c>
      <c r="BP2779" t="n">
        <v>0.5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0.35</v>
      </c>
      <c r="E2780" t="n">
        <v>0.35</v>
      </c>
      <c r="F2780" t="n">
        <v>0</v>
      </c>
      <c r="G2780" t="n">
        <v>0.2222</v>
      </c>
      <c r="H2780" t="n">
        <v>0.2222</v>
      </c>
      <c r="I2780" t="n">
        <v>0</v>
      </c>
      <c r="J2780" t="n">
        <v>0.3333</v>
      </c>
      <c r="K2780" t="n">
        <v>0.3333</v>
      </c>
      <c r="L2780" t="n">
        <v>0</v>
      </c>
      <c r="M2780" t="n">
        <v>0.3333</v>
      </c>
      <c r="N2780" t="n">
        <v>0.3333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0.3</v>
      </c>
      <c r="Z2780" t="n">
        <v>0.3</v>
      </c>
      <c r="AA2780" t="n">
        <v>0</v>
      </c>
      <c r="AB2780" t="n">
        <v>0</v>
      </c>
      <c r="AC2780" t="n">
        <v>0</v>
      </c>
      <c r="AD2780" t="n">
        <v>0</v>
      </c>
      <c r="AE2780" t="n">
        <v>1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1</v>
      </c>
      <c r="AO2780" t="n">
        <v>1</v>
      </c>
      <c r="AP2780" t="n">
        <v>0</v>
      </c>
      <c r="AQ2780" t="n">
        <v>0.125</v>
      </c>
      <c r="AR2780" t="n">
        <v>0.125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1</v>
      </c>
      <c r="BG2780" t="n">
        <v>1</v>
      </c>
      <c r="BH2780" t="n">
        <v>0</v>
      </c>
      <c r="BI2780" t="n">
        <v>0.75</v>
      </c>
      <c r="BJ2780" t="n">
        <v>0.75</v>
      </c>
      <c r="BK2780" t="n">
        <v>0</v>
      </c>
      <c r="BL2780" t="n">
        <v>1</v>
      </c>
      <c r="BM2780" t="n">
        <v>1</v>
      </c>
      <c r="BN2780" t="n">
        <v>0</v>
      </c>
      <c r="BO2780" t="n">
        <v>0.5</v>
      </c>
      <c r="BP2780" t="n">
        <v>0.5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0.35</v>
      </c>
      <c r="E2781" t="n">
        <v>0.35</v>
      </c>
      <c r="F2781" t="n">
        <v>0</v>
      </c>
      <c r="G2781" t="n">
        <v>0.2222</v>
      </c>
      <c r="H2781" t="n">
        <v>0.2222</v>
      </c>
      <c r="I2781" t="n">
        <v>0</v>
      </c>
      <c r="J2781" t="n">
        <v>0.3333</v>
      </c>
      <c r="K2781" t="n">
        <v>0.3333</v>
      </c>
      <c r="L2781" t="n">
        <v>0</v>
      </c>
      <c r="M2781" t="n">
        <v>0.3333</v>
      </c>
      <c r="N2781" t="n">
        <v>0.3333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0.3</v>
      </c>
      <c r="Z2781" t="n">
        <v>0.3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1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0.125</v>
      </c>
      <c r="AR2781" t="n">
        <v>0.125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1</v>
      </c>
      <c r="BG2781" t="n">
        <v>1</v>
      </c>
      <c r="BH2781" t="n">
        <v>0</v>
      </c>
      <c r="BI2781" t="n">
        <v>0.75</v>
      </c>
      <c r="BJ2781" t="n">
        <v>0.75</v>
      </c>
      <c r="BK2781" t="n">
        <v>0</v>
      </c>
      <c r="BL2781" t="n">
        <v>1</v>
      </c>
      <c r="BM2781" t="n">
        <v>1</v>
      </c>
      <c r="BN2781" t="n">
        <v>0</v>
      </c>
      <c r="BO2781" t="n">
        <v>0.5</v>
      </c>
      <c r="BP2781" t="n">
        <v>0.5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0.35</v>
      </c>
      <c r="E2782" t="n">
        <v>0.35</v>
      </c>
      <c r="F2782" t="n">
        <v>0</v>
      </c>
      <c r="G2782" t="n">
        <v>0.2222</v>
      </c>
      <c r="H2782" t="n">
        <v>0.2222</v>
      </c>
      <c r="I2782" t="n">
        <v>0</v>
      </c>
      <c r="J2782" t="n">
        <v>0.3333</v>
      </c>
      <c r="K2782" t="n">
        <v>0.3333</v>
      </c>
      <c r="L2782" t="n">
        <v>0</v>
      </c>
      <c r="M2782" t="n">
        <v>0.3333</v>
      </c>
      <c r="N2782" t="n">
        <v>0.3333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0.3</v>
      </c>
      <c r="Z2782" t="n">
        <v>0.3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1</v>
      </c>
      <c r="AO2782" t="n">
        <v>1</v>
      </c>
      <c r="AP2782" t="n">
        <v>0</v>
      </c>
      <c r="AQ2782" t="n">
        <v>0.125</v>
      </c>
      <c r="AR2782" t="n">
        <v>0.125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1</v>
      </c>
      <c r="BG2782" t="n">
        <v>1</v>
      </c>
      <c r="BH2782" t="n">
        <v>0</v>
      </c>
      <c r="BI2782" t="n">
        <v>0.75</v>
      </c>
      <c r="BJ2782" t="n">
        <v>0.75</v>
      </c>
      <c r="BK2782" t="n">
        <v>0</v>
      </c>
      <c r="BL2782" t="n">
        <v>1</v>
      </c>
      <c r="BM2782" t="n">
        <v>1</v>
      </c>
      <c r="BN2782" t="n">
        <v>0</v>
      </c>
      <c r="BO2782" t="n">
        <v>0.5</v>
      </c>
      <c r="BP2782" t="n">
        <v>0.5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0.35</v>
      </c>
      <c r="E2783" t="n">
        <v>0.35</v>
      </c>
      <c r="F2783" t="n">
        <v>0</v>
      </c>
      <c r="G2783" t="n">
        <v>0.2222</v>
      </c>
      <c r="H2783" t="n">
        <v>0.2222</v>
      </c>
      <c r="I2783" t="n">
        <v>0</v>
      </c>
      <c r="J2783" t="n">
        <v>0.3333</v>
      </c>
      <c r="K2783" t="n">
        <v>0.3333</v>
      </c>
      <c r="L2783" t="n">
        <v>0</v>
      </c>
      <c r="M2783" t="n">
        <v>0.3333</v>
      </c>
      <c r="N2783" t="n">
        <v>0.3333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0.3</v>
      </c>
      <c r="Z2783" t="n">
        <v>0.3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1</v>
      </c>
      <c r="AO2783" t="n">
        <v>1</v>
      </c>
      <c r="AP2783" t="n">
        <v>0</v>
      </c>
      <c r="AQ2783" t="n">
        <v>0.125</v>
      </c>
      <c r="AR2783" t="n">
        <v>0.125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1</v>
      </c>
      <c r="BG2783" t="n">
        <v>1</v>
      </c>
      <c r="BH2783" t="n">
        <v>0</v>
      </c>
      <c r="BI2783" t="n">
        <v>0.75</v>
      </c>
      <c r="BJ2783" t="n">
        <v>0.75</v>
      </c>
      <c r="BK2783" t="n">
        <v>0</v>
      </c>
      <c r="BL2783" t="n">
        <v>1</v>
      </c>
      <c r="BM2783" t="n">
        <v>1</v>
      </c>
      <c r="BN2783" t="n">
        <v>0</v>
      </c>
      <c r="BO2783" t="n">
        <v>0.5</v>
      </c>
      <c r="BP2783" t="n">
        <v>0.5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0.35</v>
      </c>
      <c r="E2784" t="n">
        <v>0.35</v>
      </c>
      <c r="F2784" t="n">
        <v>0</v>
      </c>
      <c r="G2784" t="n">
        <v>0.2222</v>
      </c>
      <c r="H2784" t="n">
        <v>0.2222</v>
      </c>
      <c r="I2784" t="n">
        <v>0</v>
      </c>
      <c r="J2784" t="n">
        <v>0.3333</v>
      </c>
      <c r="K2784" t="n">
        <v>0.3333</v>
      </c>
      <c r="L2784" t="n">
        <v>0</v>
      </c>
      <c r="M2784" t="n">
        <v>0.3333</v>
      </c>
      <c r="N2784" t="n">
        <v>0.3333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0.3</v>
      </c>
      <c r="Z2784" t="n">
        <v>0.3</v>
      </c>
      <c r="AA2784" t="n">
        <v>0</v>
      </c>
      <c r="AB2784" t="n">
        <v>0</v>
      </c>
      <c r="AC2784" t="n">
        <v>0</v>
      </c>
      <c r="AD2784" t="n">
        <v>0</v>
      </c>
      <c r="AE2784" t="n">
        <v>1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1</v>
      </c>
      <c r="AO2784" t="n">
        <v>1</v>
      </c>
      <c r="AP2784" t="n">
        <v>0</v>
      </c>
      <c r="AQ2784" t="n">
        <v>0.125</v>
      </c>
      <c r="AR2784" t="n">
        <v>0.125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1</v>
      </c>
      <c r="BG2784" t="n">
        <v>1</v>
      </c>
      <c r="BH2784" t="n">
        <v>0</v>
      </c>
      <c r="BI2784" t="n">
        <v>0.75</v>
      </c>
      <c r="BJ2784" t="n">
        <v>0.75</v>
      </c>
      <c r="BK2784" t="n">
        <v>0</v>
      </c>
      <c r="BL2784" t="n">
        <v>1</v>
      </c>
      <c r="BM2784" t="n">
        <v>1</v>
      </c>
      <c r="BN2784" t="n">
        <v>0</v>
      </c>
      <c r="BO2784" t="n">
        <v>0.5</v>
      </c>
      <c r="BP2784" t="n">
        <v>0.5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0.35</v>
      </c>
      <c r="E2785" t="n">
        <v>0.35</v>
      </c>
      <c r="F2785" t="n">
        <v>0</v>
      </c>
      <c r="G2785" t="n">
        <v>0.2222</v>
      </c>
      <c r="H2785" t="n">
        <v>0.2222</v>
      </c>
      <c r="I2785" t="n">
        <v>0</v>
      </c>
      <c r="J2785" t="n">
        <v>0.3333</v>
      </c>
      <c r="K2785" t="n">
        <v>0.3333</v>
      </c>
      <c r="L2785" t="n">
        <v>0</v>
      </c>
      <c r="M2785" t="n">
        <v>0.3333</v>
      </c>
      <c r="N2785" t="n">
        <v>0.3333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0.3</v>
      </c>
      <c r="Z2785" t="n">
        <v>0.3</v>
      </c>
      <c r="AA2785" t="n">
        <v>0</v>
      </c>
      <c r="AB2785" t="n">
        <v>0</v>
      </c>
      <c r="AC2785" t="n">
        <v>0</v>
      </c>
      <c r="AD2785" t="n">
        <v>0</v>
      </c>
      <c r="AE2785" t="n">
        <v>1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1</v>
      </c>
      <c r="AO2785" t="n">
        <v>1</v>
      </c>
      <c r="AP2785" t="n">
        <v>0</v>
      </c>
      <c r="AQ2785" t="n">
        <v>0.125</v>
      </c>
      <c r="AR2785" t="n">
        <v>0.125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1</v>
      </c>
      <c r="BG2785" t="n">
        <v>1</v>
      </c>
      <c r="BH2785" t="n">
        <v>0</v>
      </c>
      <c r="BI2785" t="n">
        <v>0.75</v>
      </c>
      <c r="BJ2785" t="n">
        <v>0.75</v>
      </c>
      <c r="BK2785" t="n">
        <v>0</v>
      </c>
      <c r="BL2785" t="n">
        <v>1</v>
      </c>
      <c r="BM2785" t="n">
        <v>1</v>
      </c>
      <c r="BN2785" t="n">
        <v>0</v>
      </c>
      <c r="BO2785" t="n">
        <v>0.5</v>
      </c>
      <c r="BP2785" t="n">
        <v>0.5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0.35</v>
      </c>
      <c r="E2786" t="n">
        <v>0.35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0.3</v>
      </c>
      <c r="Z2786" t="n">
        <v>0.3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1</v>
      </c>
      <c r="AO2786" t="n">
        <v>1</v>
      </c>
      <c r="AP2786" t="n">
        <v>0</v>
      </c>
      <c r="AQ2786" t="n">
        <v>0.125</v>
      </c>
      <c r="AR2786" t="n">
        <v>0.125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1</v>
      </c>
      <c r="BG2786" t="n">
        <v>1</v>
      </c>
      <c r="BH2786" t="n">
        <v>0</v>
      </c>
      <c r="BI2786" t="n">
        <v>0.75</v>
      </c>
      <c r="BJ2786" t="n">
        <v>0.75</v>
      </c>
      <c r="BK2786" t="n">
        <v>0</v>
      </c>
      <c r="BL2786" t="n">
        <v>1</v>
      </c>
      <c r="BM2786" t="n">
        <v>1</v>
      </c>
      <c r="BN2786" t="n">
        <v>0</v>
      </c>
      <c r="BO2786" t="n">
        <v>0.5</v>
      </c>
      <c r="BP2786" t="n">
        <v>0.5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0.35</v>
      </c>
      <c r="E2787" t="n">
        <v>0.35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0.3</v>
      </c>
      <c r="Z2787" t="n">
        <v>0.3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0.125</v>
      </c>
      <c r="AR2787" t="n">
        <v>0.125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1</v>
      </c>
      <c r="BG2787" t="n">
        <v>1</v>
      </c>
      <c r="BH2787" t="n">
        <v>0</v>
      </c>
      <c r="BI2787" t="n">
        <v>0.75</v>
      </c>
      <c r="BJ2787" t="n">
        <v>0.75</v>
      </c>
      <c r="BK2787" t="n">
        <v>0</v>
      </c>
      <c r="BL2787" t="n">
        <v>1</v>
      </c>
      <c r="BM2787" t="n">
        <v>1</v>
      </c>
      <c r="BN2787" t="n">
        <v>0</v>
      </c>
      <c r="BO2787" t="n">
        <v>0.5</v>
      </c>
      <c r="BP2787" t="n">
        <v>0.5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0.35</v>
      </c>
      <c r="E2788" t="n">
        <v>0.35</v>
      </c>
      <c r="F2788" t="n">
        <v>0</v>
      </c>
      <c r="G2788" t="n">
        <v>0.2222</v>
      </c>
      <c r="H2788" t="n">
        <v>0.2222</v>
      </c>
      <c r="I2788" t="n">
        <v>0</v>
      </c>
      <c r="J2788" t="n">
        <v>0.3333</v>
      </c>
      <c r="K2788" t="n">
        <v>0.3333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0.3</v>
      </c>
      <c r="Z2788" t="n">
        <v>0.3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1</v>
      </c>
      <c r="AO2788" t="n">
        <v>1</v>
      </c>
      <c r="AP2788" t="n">
        <v>0</v>
      </c>
      <c r="AQ2788" t="n">
        <v>0.125</v>
      </c>
      <c r="AR2788" t="n">
        <v>0.125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1</v>
      </c>
      <c r="BG2788" t="n">
        <v>1</v>
      </c>
      <c r="BH2788" t="n">
        <v>0</v>
      </c>
      <c r="BI2788" t="n">
        <v>0.75</v>
      </c>
      <c r="BJ2788" t="n">
        <v>0.75</v>
      </c>
      <c r="BK2788" t="n">
        <v>0</v>
      </c>
      <c r="BL2788" t="n">
        <v>1</v>
      </c>
      <c r="BM2788" t="n">
        <v>1</v>
      </c>
      <c r="BN2788" t="n">
        <v>0</v>
      </c>
      <c r="BO2788" t="n">
        <v>0.5</v>
      </c>
      <c r="BP2788" t="n">
        <v>0.5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0.35</v>
      </c>
      <c r="E2789" t="n">
        <v>0.35</v>
      </c>
      <c r="F2789" t="n">
        <v>0</v>
      </c>
      <c r="G2789" t="n">
        <v>0.2222</v>
      </c>
      <c r="H2789" t="n">
        <v>0.2222</v>
      </c>
      <c r="I2789" t="n">
        <v>0</v>
      </c>
      <c r="J2789" t="n">
        <v>0.3333</v>
      </c>
      <c r="K2789" t="n">
        <v>0.3333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0.3</v>
      </c>
      <c r="Z2789" t="n">
        <v>0.3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0.125</v>
      </c>
      <c r="AR2789" t="n">
        <v>0.125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1</v>
      </c>
      <c r="BG2789" t="n">
        <v>1</v>
      </c>
      <c r="BH2789" t="n">
        <v>0</v>
      </c>
      <c r="BI2789" t="n">
        <v>0.75</v>
      </c>
      <c r="BJ2789" t="n">
        <v>0.75</v>
      </c>
      <c r="BK2789" t="n">
        <v>0</v>
      </c>
      <c r="BL2789" t="n">
        <v>1</v>
      </c>
      <c r="BM2789" t="n">
        <v>1</v>
      </c>
      <c r="BN2789" t="n">
        <v>0</v>
      </c>
      <c r="BO2789" t="n">
        <v>0.5</v>
      </c>
      <c r="BP2789" t="n">
        <v>0.5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0.35</v>
      </c>
      <c r="E2790" t="n">
        <v>0.35</v>
      </c>
      <c r="F2790" t="n">
        <v>0</v>
      </c>
      <c r="G2790" t="n">
        <v>0.2222</v>
      </c>
      <c r="H2790" t="n">
        <v>0.2222</v>
      </c>
      <c r="I2790" t="n">
        <v>0</v>
      </c>
      <c r="J2790" t="n">
        <v>0.3333</v>
      </c>
      <c r="K2790" t="n">
        <v>0.3333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0.3</v>
      </c>
      <c r="Z2790" t="n">
        <v>0.3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1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0.125</v>
      </c>
      <c r="AR2790" t="n">
        <v>0.125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1</v>
      </c>
      <c r="BG2790" t="n">
        <v>1</v>
      </c>
      <c r="BH2790" t="n">
        <v>0</v>
      </c>
      <c r="BI2790" t="n">
        <v>0.75</v>
      </c>
      <c r="BJ2790" t="n">
        <v>0.75</v>
      </c>
      <c r="BK2790" t="n">
        <v>0</v>
      </c>
      <c r="BL2790" t="n">
        <v>1</v>
      </c>
      <c r="BM2790" t="n">
        <v>1</v>
      </c>
      <c r="BN2790" t="n">
        <v>0</v>
      </c>
      <c r="BO2790" t="n">
        <v>0.5</v>
      </c>
      <c r="BP2790" t="n">
        <v>0.5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0.35</v>
      </c>
      <c r="E2791" t="n">
        <v>0.35</v>
      </c>
      <c r="F2791" t="n">
        <v>0</v>
      </c>
      <c r="G2791" t="n">
        <v>0.2222</v>
      </c>
      <c r="H2791" t="n">
        <v>0.2222</v>
      </c>
      <c r="I2791" t="n">
        <v>0</v>
      </c>
      <c r="J2791" t="n">
        <v>0.3333</v>
      </c>
      <c r="K2791" t="n">
        <v>0.3333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0.3</v>
      </c>
      <c r="Z2791" t="n">
        <v>0.3</v>
      </c>
      <c r="AA2791" t="n">
        <v>0</v>
      </c>
      <c r="AB2791" t="n">
        <v>0</v>
      </c>
      <c r="AC2791" t="n">
        <v>0</v>
      </c>
      <c r="AD2791" t="n">
        <v>0</v>
      </c>
      <c r="AE2791" t="n">
        <v>1</v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0</v>
      </c>
      <c r="AQ2791" t="n">
        <v>0.125</v>
      </c>
      <c r="AR2791" t="n">
        <v>0.125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1</v>
      </c>
      <c r="BG2791" t="n">
        <v>1</v>
      </c>
      <c r="BH2791" t="n">
        <v>0</v>
      </c>
      <c r="BI2791" t="n">
        <v>0.75</v>
      </c>
      <c r="BJ2791" t="n">
        <v>0.75</v>
      </c>
      <c r="BK2791" t="n">
        <v>0</v>
      </c>
      <c r="BL2791" t="n">
        <v>1</v>
      </c>
      <c r="BM2791" t="n">
        <v>1</v>
      </c>
      <c r="BN2791" t="n">
        <v>0</v>
      </c>
      <c r="BO2791" t="n">
        <v>0.5</v>
      </c>
      <c r="BP2791" t="n">
        <v>0.5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0.35</v>
      </c>
      <c r="E2792" t="n">
        <v>0.35</v>
      </c>
      <c r="F2792" t="n">
        <v>0</v>
      </c>
      <c r="G2792" t="n">
        <v>0.2222</v>
      </c>
      <c r="H2792" t="n">
        <v>0.2222</v>
      </c>
      <c r="I2792" t="n">
        <v>0</v>
      </c>
      <c r="J2792" t="n">
        <v>0.3333</v>
      </c>
      <c r="K2792" t="n">
        <v>0.3333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0.3</v>
      </c>
      <c r="Z2792" t="n">
        <v>0.3</v>
      </c>
      <c r="AA2792" t="n">
        <v>0</v>
      </c>
      <c r="AB2792" t="n">
        <v>0</v>
      </c>
      <c r="AC2792" t="n">
        <v>0</v>
      </c>
      <c r="AD2792" t="n">
        <v>0</v>
      </c>
      <c r="AE2792" t="n">
        <v>1</v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1</v>
      </c>
      <c r="AO2792" t="n">
        <v>1</v>
      </c>
      <c r="AP2792" t="n">
        <v>0</v>
      </c>
      <c r="AQ2792" t="n">
        <v>0.125</v>
      </c>
      <c r="AR2792" t="n">
        <v>0.125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1</v>
      </c>
      <c r="BG2792" t="n">
        <v>1</v>
      </c>
      <c r="BH2792" t="n">
        <v>0</v>
      </c>
      <c r="BI2792" t="n">
        <v>0.75</v>
      </c>
      <c r="BJ2792" t="n">
        <v>0.75</v>
      </c>
      <c r="BK2792" t="n">
        <v>0</v>
      </c>
      <c r="BL2792" t="n">
        <v>1</v>
      </c>
      <c r="BM2792" t="n">
        <v>1</v>
      </c>
      <c r="BN2792" t="n">
        <v>0</v>
      </c>
      <c r="BO2792" t="n">
        <v>0.5</v>
      </c>
      <c r="BP2792" t="n">
        <v>0.5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0.35</v>
      </c>
      <c r="E2793" t="n">
        <v>0.35</v>
      </c>
      <c r="F2793" t="n">
        <v>0</v>
      </c>
      <c r="G2793" t="n">
        <v>0.2222</v>
      </c>
      <c r="H2793" t="n">
        <v>0.2222</v>
      </c>
      <c r="I2793" t="n">
        <v>0</v>
      </c>
      <c r="J2793" t="n">
        <v>0.3333</v>
      </c>
      <c r="K2793" t="n">
        <v>0.3333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0.3</v>
      </c>
      <c r="Z2793" t="n">
        <v>0.3</v>
      </c>
      <c r="AA2793" t="n">
        <v>0</v>
      </c>
      <c r="AB2793" t="n">
        <v>0</v>
      </c>
      <c r="AC2793" t="n">
        <v>0</v>
      </c>
      <c r="AD2793" t="n">
        <v>0</v>
      </c>
      <c r="AE2793" t="n">
        <v>1</v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0.125</v>
      </c>
      <c r="AR2793" t="n">
        <v>0.125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1</v>
      </c>
      <c r="BG2793" t="n">
        <v>1</v>
      </c>
      <c r="BH2793" t="n">
        <v>0</v>
      </c>
      <c r="BI2793" t="n">
        <v>0.75</v>
      </c>
      <c r="BJ2793" t="n">
        <v>0.75</v>
      </c>
      <c r="BK2793" t="n">
        <v>0</v>
      </c>
      <c r="BL2793" t="n">
        <v>1</v>
      </c>
      <c r="BM2793" t="n">
        <v>1</v>
      </c>
      <c r="BN2793" t="n">
        <v>0</v>
      </c>
      <c r="BO2793" t="n">
        <v>0.5</v>
      </c>
      <c r="BP2793" t="n">
        <v>0.5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0.35</v>
      </c>
      <c r="E2794" t="n">
        <v>0.35</v>
      </c>
      <c r="F2794" t="n">
        <v>0</v>
      </c>
      <c r="G2794" t="n">
        <v>0.2222</v>
      </c>
      <c r="H2794" t="n">
        <v>0.2222</v>
      </c>
      <c r="I2794" t="n">
        <v>0</v>
      </c>
      <c r="J2794" t="n">
        <v>0.3333</v>
      </c>
      <c r="K2794" t="n">
        <v>0.3333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0.3</v>
      </c>
      <c r="Z2794" t="n">
        <v>0.3</v>
      </c>
      <c r="AA2794" t="n">
        <v>0</v>
      </c>
      <c r="AB2794" t="n">
        <v>0</v>
      </c>
      <c r="AC2794" t="n">
        <v>0</v>
      </c>
      <c r="AD2794" t="n">
        <v>0</v>
      </c>
      <c r="AE2794" t="n">
        <v>1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0.125</v>
      </c>
      <c r="AR2794" t="n">
        <v>0.125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1</v>
      </c>
      <c r="BG2794" t="n">
        <v>1</v>
      </c>
      <c r="BH2794" t="n">
        <v>0</v>
      </c>
      <c r="BI2794" t="n">
        <v>0.75</v>
      </c>
      <c r="BJ2794" t="n">
        <v>0.75</v>
      </c>
      <c r="BK2794" t="n">
        <v>0</v>
      </c>
      <c r="BL2794" t="n">
        <v>1</v>
      </c>
      <c r="BM2794" t="n">
        <v>1</v>
      </c>
      <c r="BN2794" t="n">
        <v>0</v>
      </c>
      <c r="BO2794" t="n">
        <v>0.5</v>
      </c>
      <c r="BP2794" t="n">
        <v>0.5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0.35</v>
      </c>
      <c r="E2795" t="n">
        <v>0.35</v>
      </c>
      <c r="F2795" t="n">
        <v>0</v>
      </c>
      <c r="G2795" t="n">
        <v>0.2222</v>
      </c>
      <c r="H2795" t="n">
        <v>0.2222</v>
      </c>
      <c r="I2795" t="n">
        <v>0</v>
      </c>
      <c r="J2795" t="n">
        <v>0.3333</v>
      </c>
      <c r="K2795" t="n">
        <v>0.3333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0.3</v>
      </c>
      <c r="Z2795" t="n">
        <v>0.3</v>
      </c>
      <c r="AA2795" t="n">
        <v>0</v>
      </c>
      <c r="AB2795" t="n">
        <v>0</v>
      </c>
      <c r="AC2795" t="n">
        <v>0</v>
      </c>
      <c r="AD2795" t="n">
        <v>0</v>
      </c>
      <c r="AE2795" t="n">
        <v>1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0.125</v>
      </c>
      <c r="AR2795" t="n">
        <v>0.125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1</v>
      </c>
      <c r="BG2795" t="n">
        <v>1</v>
      </c>
      <c r="BH2795" t="n">
        <v>0</v>
      </c>
      <c r="BI2795" t="n">
        <v>0.75</v>
      </c>
      <c r="BJ2795" t="n">
        <v>0.75</v>
      </c>
      <c r="BK2795" t="n">
        <v>0</v>
      </c>
      <c r="BL2795" t="n">
        <v>1</v>
      </c>
      <c r="BM2795" t="n">
        <v>1</v>
      </c>
      <c r="BN2795" t="n">
        <v>0</v>
      </c>
      <c r="BO2795" t="n">
        <v>0.5</v>
      </c>
      <c r="BP2795" t="n">
        <v>0.5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0.35</v>
      </c>
      <c r="E2796" t="n">
        <v>0.35</v>
      </c>
      <c r="F2796" t="n">
        <v>0</v>
      </c>
      <c r="G2796" t="n">
        <v>0.2222</v>
      </c>
      <c r="H2796" t="n">
        <v>0.2222</v>
      </c>
      <c r="I2796" t="n">
        <v>0</v>
      </c>
      <c r="J2796" t="n">
        <v>0.3333</v>
      </c>
      <c r="K2796" t="n">
        <v>0.3333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0.3</v>
      </c>
      <c r="Z2796" t="n">
        <v>0.3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1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0.125</v>
      </c>
      <c r="AR2796" t="n">
        <v>0.125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1</v>
      </c>
      <c r="BG2796" t="n">
        <v>1</v>
      </c>
      <c r="BH2796" t="n">
        <v>0</v>
      </c>
      <c r="BI2796" t="n">
        <v>0.75</v>
      </c>
      <c r="BJ2796" t="n">
        <v>0.75</v>
      </c>
      <c r="BK2796" t="n">
        <v>0</v>
      </c>
      <c r="BL2796" t="n">
        <v>1</v>
      </c>
      <c r="BM2796" t="n">
        <v>1</v>
      </c>
      <c r="BN2796" t="n">
        <v>0</v>
      </c>
      <c r="BO2796" t="n">
        <v>0.5</v>
      </c>
      <c r="BP2796" t="n">
        <v>0.5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0.35</v>
      </c>
      <c r="E2797" t="n">
        <v>0.35</v>
      </c>
      <c r="F2797" t="n">
        <v>0</v>
      </c>
      <c r="G2797" t="n">
        <v>0.2222</v>
      </c>
      <c r="H2797" t="n">
        <v>0.2222</v>
      </c>
      <c r="I2797" t="n">
        <v>0</v>
      </c>
      <c r="J2797" t="n">
        <v>0.3333</v>
      </c>
      <c r="K2797" t="n">
        <v>0.3333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0.3</v>
      </c>
      <c r="Z2797" t="n">
        <v>0.3</v>
      </c>
      <c r="AA2797" t="n">
        <v>0</v>
      </c>
      <c r="AB2797" t="n">
        <v>0</v>
      </c>
      <c r="AC2797" t="n">
        <v>0</v>
      </c>
      <c r="AD2797" t="n">
        <v>0</v>
      </c>
      <c r="AE2797" t="n">
        <v>1</v>
      </c>
      <c r="AF2797" t="n">
        <v>1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0.125</v>
      </c>
      <c r="AR2797" t="n">
        <v>0.125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1</v>
      </c>
      <c r="BG2797" t="n">
        <v>1</v>
      </c>
      <c r="BH2797" t="n">
        <v>0</v>
      </c>
      <c r="BI2797" t="n">
        <v>0.75</v>
      </c>
      <c r="BJ2797" t="n">
        <v>0.75</v>
      </c>
      <c r="BK2797" t="n">
        <v>0</v>
      </c>
      <c r="BL2797" t="n">
        <v>1</v>
      </c>
      <c r="BM2797" t="n">
        <v>1</v>
      </c>
      <c r="BN2797" t="n">
        <v>0</v>
      </c>
      <c r="BO2797" t="n">
        <v>0.5</v>
      </c>
      <c r="BP2797" t="n">
        <v>0.5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0.35</v>
      </c>
      <c r="E2798" t="n">
        <v>0.35</v>
      </c>
      <c r="F2798" t="n">
        <v>0</v>
      </c>
      <c r="G2798" t="n">
        <v>0.2222</v>
      </c>
      <c r="H2798" t="n">
        <v>0.2222</v>
      </c>
      <c r="I2798" t="n">
        <v>0</v>
      </c>
      <c r="J2798" t="n">
        <v>0.3333</v>
      </c>
      <c r="K2798" t="n">
        <v>0.3333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0.3</v>
      </c>
      <c r="Z2798" t="n">
        <v>0.3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  <c r="AF2798" t="n">
        <v>1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0.125</v>
      </c>
      <c r="AR2798" t="n">
        <v>0.125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1</v>
      </c>
      <c r="BG2798" t="n">
        <v>1</v>
      </c>
      <c r="BH2798" t="n">
        <v>0</v>
      </c>
      <c r="BI2798" t="n">
        <v>0.75</v>
      </c>
      <c r="BJ2798" t="n">
        <v>0.75</v>
      </c>
      <c r="BK2798" t="n">
        <v>0</v>
      </c>
      <c r="BL2798" t="n">
        <v>1</v>
      </c>
      <c r="BM2798" t="n">
        <v>1</v>
      </c>
      <c r="BN2798" t="n">
        <v>0</v>
      </c>
      <c r="BO2798" t="n">
        <v>0.5</v>
      </c>
      <c r="BP2798" t="n">
        <v>0.5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0.35</v>
      </c>
      <c r="E2799" t="n">
        <v>0.35</v>
      </c>
      <c r="F2799" t="n">
        <v>0</v>
      </c>
      <c r="G2799" t="n">
        <v>0.2222</v>
      </c>
      <c r="H2799" t="n">
        <v>0.2222</v>
      </c>
      <c r="I2799" t="n">
        <v>0</v>
      </c>
      <c r="J2799" t="n">
        <v>0.3333</v>
      </c>
      <c r="K2799" t="n">
        <v>0.3333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0.3</v>
      </c>
      <c r="Z2799" t="n">
        <v>0.3</v>
      </c>
      <c r="AA2799" t="n">
        <v>0</v>
      </c>
      <c r="AB2799" t="n">
        <v>0</v>
      </c>
      <c r="AC2799" t="n">
        <v>0</v>
      </c>
      <c r="AD2799" t="n">
        <v>0</v>
      </c>
      <c r="AE2799" t="n">
        <v>1</v>
      </c>
      <c r="AF2799" t="n">
        <v>1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0.125</v>
      </c>
      <c r="AR2799" t="n">
        <v>0.125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1</v>
      </c>
      <c r="BG2799" t="n">
        <v>1</v>
      </c>
      <c r="BH2799" t="n">
        <v>0</v>
      </c>
      <c r="BI2799" t="n">
        <v>0.75</v>
      </c>
      <c r="BJ2799" t="n">
        <v>0.75</v>
      </c>
      <c r="BK2799" t="n">
        <v>0</v>
      </c>
      <c r="BL2799" t="n">
        <v>1</v>
      </c>
      <c r="BM2799" t="n">
        <v>1</v>
      </c>
      <c r="BN2799" t="n">
        <v>0</v>
      </c>
      <c r="BO2799" t="n">
        <v>0.5</v>
      </c>
      <c r="BP2799" t="n">
        <v>0.5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0.35</v>
      </c>
      <c r="E2800" t="n">
        <v>0.35</v>
      </c>
      <c r="F2800" t="n">
        <v>0</v>
      </c>
      <c r="G2800" t="n">
        <v>0.2222</v>
      </c>
      <c r="H2800" t="n">
        <v>0.2222</v>
      </c>
      <c r="I2800" t="n">
        <v>0</v>
      </c>
      <c r="J2800" t="n">
        <v>0.3333</v>
      </c>
      <c r="K2800" t="n">
        <v>0.3333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0.3</v>
      </c>
      <c r="Z2800" t="n">
        <v>0.3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  <c r="AF2800" t="n">
        <v>1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0.125</v>
      </c>
      <c r="AR2800" t="n">
        <v>0.125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1</v>
      </c>
      <c r="BG2800" t="n">
        <v>1</v>
      </c>
      <c r="BH2800" t="n">
        <v>0</v>
      </c>
      <c r="BI2800" t="n">
        <v>0.75</v>
      </c>
      <c r="BJ2800" t="n">
        <v>0.75</v>
      </c>
      <c r="BK2800" t="n">
        <v>0</v>
      </c>
      <c r="BL2800" t="n">
        <v>1</v>
      </c>
      <c r="BM2800" t="n">
        <v>1</v>
      </c>
      <c r="BN2800" t="n">
        <v>0</v>
      </c>
      <c r="BO2800" t="n">
        <v>0.5</v>
      </c>
      <c r="BP2800" t="n">
        <v>0.5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0.35</v>
      </c>
      <c r="E2801" t="n">
        <v>0.35</v>
      </c>
      <c r="F2801" t="n">
        <v>0</v>
      </c>
      <c r="G2801" t="n">
        <v>0.2222</v>
      </c>
      <c r="H2801" t="n">
        <v>0.2222</v>
      </c>
      <c r="I2801" t="n">
        <v>0</v>
      </c>
      <c r="J2801" t="n">
        <v>0.3333</v>
      </c>
      <c r="K2801" t="n">
        <v>0.3333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0.3</v>
      </c>
      <c r="Z2801" t="n">
        <v>0.3</v>
      </c>
      <c r="AA2801" t="n">
        <v>0</v>
      </c>
      <c r="AB2801" t="n">
        <v>0</v>
      </c>
      <c r="AC2801" t="n">
        <v>0</v>
      </c>
      <c r="AD2801" t="n">
        <v>0</v>
      </c>
      <c r="AE2801" t="n">
        <v>1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0.125</v>
      </c>
      <c r="AR2801" t="n">
        <v>0.125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1</v>
      </c>
      <c r="BG2801" t="n">
        <v>1</v>
      </c>
      <c r="BH2801" t="n">
        <v>0</v>
      </c>
      <c r="BI2801" t="n">
        <v>0.75</v>
      </c>
      <c r="BJ2801" t="n">
        <v>0.75</v>
      </c>
      <c r="BK2801" t="n">
        <v>0</v>
      </c>
      <c r="BL2801" t="n">
        <v>1</v>
      </c>
      <c r="BM2801" t="n">
        <v>1</v>
      </c>
      <c r="BN2801" t="n">
        <v>0</v>
      </c>
      <c r="BO2801" t="n">
        <v>0.5</v>
      </c>
      <c r="BP2801" t="n">
        <v>0.5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0.35</v>
      </c>
      <c r="E2802" t="n">
        <v>0.35</v>
      </c>
      <c r="F2802" t="n">
        <v>0</v>
      </c>
      <c r="G2802" t="n">
        <v>0.2222</v>
      </c>
      <c r="H2802" t="n">
        <v>0.2222</v>
      </c>
      <c r="I2802" t="n">
        <v>0</v>
      </c>
      <c r="J2802" t="n">
        <v>0.3333</v>
      </c>
      <c r="K2802" t="n">
        <v>0.3333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0.3</v>
      </c>
      <c r="Z2802" t="n">
        <v>0.3</v>
      </c>
      <c r="AA2802" t="n">
        <v>0</v>
      </c>
      <c r="AB2802" t="n">
        <v>0</v>
      </c>
      <c r="AC2802" t="n">
        <v>0</v>
      </c>
      <c r="AD2802" t="n">
        <v>0</v>
      </c>
      <c r="AE2802" t="n">
        <v>1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0.125</v>
      </c>
      <c r="AR2802" t="n">
        <v>0.125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1</v>
      </c>
      <c r="BH2802" t="n">
        <v>0</v>
      </c>
      <c r="BI2802" t="n">
        <v>0.75</v>
      </c>
      <c r="BJ2802" t="n">
        <v>0.75</v>
      </c>
      <c r="BK2802" t="n">
        <v>0</v>
      </c>
      <c r="BL2802" t="n">
        <v>1</v>
      </c>
      <c r="BM2802" t="n">
        <v>1</v>
      </c>
      <c r="BN2802" t="n">
        <v>0</v>
      </c>
      <c r="BO2802" t="n">
        <v>0.5</v>
      </c>
      <c r="BP2802" t="n">
        <v>0.5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0.35</v>
      </c>
      <c r="E2803" t="n">
        <v>0.35</v>
      </c>
      <c r="F2803" t="n">
        <v>0</v>
      </c>
      <c r="G2803" t="n">
        <v>0.2222</v>
      </c>
      <c r="H2803" t="n">
        <v>0.2222</v>
      </c>
      <c r="I2803" t="n">
        <v>0</v>
      </c>
      <c r="J2803" t="n">
        <v>0.3333</v>
      </c>
      <c r="K2803" t="n">
        <v>0.3333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0.3</v>
      </c>
      <c r="Z2803" t="n">
        <v>0.3</v>
      </c>
      <c r="AA2803" t="n">
        <v>0</v>
      </c>
      <c r="AB2803" t="n">
        <v>0</v>
      </c>
      <c r="AC2803" t="n">
        <v>0</v>
      </c>
      <c r="AD2803" t="n">
        <v>0</v>
      </c>
      <c r="AE2803" t="n">
        <v>1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0.125</v>
      </c>
      <c r="AR2803" t="n">
        <v>0.125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1</v>
      </c>
      <c r="BG2803" t="n">
        <v>1</v>
      </c>
      <c r="BH2803" t="n">
        <v>0</v>
      </c>
      <c r="BI2803" t="n">
        <v>0.75</v>
      </c>
      <c r="BJ2803" t="n">
        <v>0.75</v>
      </c>
      <c r="BK2803" t="n">
        <v>0</v>
      </c>
      <c r="BL2803" t="n">
        <v>1</v>
      </c>
      <c r="BM2803" t="n">
        <v>1</v>
      </c>
      <c r="BN2803" t="n">
        <v>0</v>
      </c>
      <c r="BO2803" t="n">
        <v>0.5</v>
      </c>
      <c r="BP2803" t="n">
        <v>0.5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0.35</v>
      </c>
      <c r="E2804" t="n">
        <v>0.35</v>
      </c>
      <c r="F2804" t="n">
        <v>0</v>
      </c>
      <c r="G2804" t="n">
        <v>0.2222</v>
      </c>
      <c r="H2804" t="n">
        <v>0.2222</v>
      </c>
      <c r="I2804" t="n">
        <v>0</v>
      </c>
      <c r="J2804" t="n">
        <v>0.3333</v>
      </c>
      <c r="K2804" t="n">
        <v>0.3333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0.3</v>
      </c>
      <c r="Z2804" t="n">
        <v>0.3</v>
      </c>
      <c r="AA2804" t="n">
        <v>0</v>
      </c>
      <c r="AB2804" t="n">
        <v>0</v>
      </c>
      <c r="AC2804" t="n">
        <v>0</v>
      </c>
      <c r="AD2804" t="n">
        <v>0</v>
      </c>
      <c r="AE2804" t="n">
        <v>1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0.125</v>
      </c>
      <c r="AR2804" t="n">
        <v>0.125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1</v>
      </c>
      <c r="BG2804" t="n">
        <v>1</v>
      </c>
      <c r="BH2804" t="n">
        <v>0</v>
      </c>
      <c r="BI2804" t="n">
        <v>0.75</v>
      </c>
      <c r="BJ2804" t="n">
        <v>0.75</v>
      </c>
      <c r="BK2804" t="n">
        <v>0</v>
      </c>
      <c r="BL2804" t="n">
        <v>1</v>
      </c>
      <c r="BM2804" t="n">
        <v>1</v>
      </c>
      <c r="BN2804" t="n">
        <v>0</v>
      </c>
      <c r="BO2804" t="n">
        <v>0.5</v>
      </c>
      <c r="BP2804" t="n">
        <v>0.5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0.35</v>
      </c>
      <c r="E2805" t="n">
        <v>0.35</v>
      </c>
      <c r="F2805" t="n">
        <v>0</v>
      </c>
      <c r="G2805" t="n">
        <v>0.2222</v>
      </c>
      <c r="H2805" t="n">
        <v>0.2222</v>
      </c>
      <c r="I2805" t="n">
        <v>0</v>
      </c>
      <c r="J2805" t="n">
        <v>0.3333</v>
      </c>
      <c r="K2805" t="n">
        <v>0.3333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0.3</v>
      </c>
      <c r="Z2805" t="n">
        <v>0.3</v>
      </c>
      <c r="AA2805" t="n">
        <v>0</v>
      </c>
      <c r="AB2805" t="n">
        <v>0</v>
      </c>
      <c r="AC2805" t="n">
        <v>0</v>
      </c>
      <c r="AD2805" t="n">
        <v>0</v>
      </c>
      <c r="AE2805" t="n">
        <v>1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0.125</v>
      </c>
      <c r="AR2805" t="n">
        <v>0.125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1</v>
      </c>
      <c r="BG2805" t="n">
        <v>1</v>
      </c>
      <c r="BH2805" t="n">
        <v>0</v>
      </c>
      <c r="BI2805" t="n">
        <v>0.75</v>
      </c>
      <c r="BJ2805" t="n">
        <v>0.75</v>
      </c>
      <c r="BK2805" t="n">
        <v>0</v>
      </c>
      <c r="BL2805" t="n">
        <v>1</v>
      </c>
      <c r="BM2805" t="n">
        <v>1</v>
      </c>
      <c r="BN2805" t="n">
        <v>0</v>
      </c>
      <c r="BO2805" t="n">
        <v>0.5</v>
      </c>
      <c r="BP2805" t="n">
        <v>0.5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0.35</v>
      </c>
      <c r="E2806" t="n">
        <v>0.35</v>
      </c>
      <c r="F2806" t="n">
        <v>0</v>
      </c>
      <c r="G2806" t="n">
        <v>0.2222</v>
      </c>
      <c r="H2806" t="n">
        <v>0.2222</v>
      </c>
      <c r="I2806" t="n">
        <v>0</v>
      </c>
      <c r="J2806" t="n">
        <v>0.3333</v>
      </c>
      <c r="K2806" t="n">
        <v>0.3333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0.3</v>
      </c>
      <c r="Z2806" t="n">
        <v>0.3</v>
      </c>
      <c r="AA2806" t="n">
        <v>0</v>
      </c>
      <c r="AB2806" t="n">
        <v>0</v>
      </c>
      <c r="AC2806" t="n">
        <v>0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1</v>
      </c>
      <c r="AI2806" t="n">
        <v>1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0.125</v>
      </c>
      <c r="AR2806" t="n">
        <v>0.125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1</v>
      </c>
      <c r="BG2806" t="n">
        <v>1</v>
      </c>
      <c r="BH2806" t="n">
        <v>0</v>
      </c>
      <c r="BI2806" t="n">
        <v>0.75</v>
      </c>
      <c r="BJ2806" t="n">
        <v>0.75</v>
      </c>
      <c r="BK2806" t="n">
        <v>0</v>
      </c>
      <c r="BL2806" t="n">
        <v>1</v>
      </c>
      <c r="BM2806" t="n">
        <v>1</v>
      </c>
      <c r="BN2806" t="n">
        <v>0</v>
      </c>
      <c r="BO2806" t="n">
        <v>0.5</v>
      </c>
      <c r="BP2806" t="n">
        <v>0.5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0.35</v>
      </c>
      <c r="E2807" t="n">
        <v>0.35</v>
      </c>
      <c r="F2807" t="n">
        <v>0</v>
      </c>
      <c r="G2807" t="n">
        <v>0.2222</v>
      </c>
      <c r="H2807" t="n">
        <v>0.2222</v>
      </c>
      <c r="I2807" t="n">
        <v>0</v>
      </c>
      <c r="J2807" t="n">
        <v>0.3333</v>
      </c>
      <c r="K2807" t="n">
        <v>0.3333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0.3</v>
      </c>
      <c r="Z2807" t="n">
        <v>0.3</v>
      </c>
      <c r="AA2807" t="n">
        <v>0</v>
      </c>
      <c r="AB2807" t="n">
        <v>0</v>
      </c>
      <c r="AC2807" t="n">
        <v>0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1</v>
      </c>
      <c r="AI2807" t="n">
        <v>1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0.125</v>
      </c>
      <c r="AR2807" t="n">
        <v>0.125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1</v>
      </c>
      <c r="BG2807" t="n">
        <v>1</v>
      </c>
      <c r="BH2807" t="n">
        <v>0</v>
      </c>
      <c r="BI2807" t="n">
        <v>0.75</v>
      </c>
      <c r="BJ2807" t="n">
        <v>0.75</v>
      </c>
      <c r="BK2807" t="n">
        <v>0</v>
      </c>
      <c r="BL2807" t="n">
        <v>1</v>
      </c>
      <c r="BM2807" t="n">
        <v>1</v>
      </c>
      <c r="BN2807" t="n">
        <v>0</v>
      </c>
      <c r="BO2807" t="n">
        <v>0.5</v>
      </c>
      <c r="BP2807" t="n">
        <v>0.5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0.35</v>
      </c>
      <c r="E2808" t="n">
        <v>0.35</v>
      </c>
      <c r="F2808" t="n">
        <v>0</v>
      </c>
      <c r="G2808" t="n">
        <v>0.2222</v>
      </c>
      <c r="H2808" t="n">
        <v>0.2222</v>
      </c>
      <c r="I2808" t="n">
        <v>0</v>
      </c>
      <c r="J2808" t="n">
        <v>0.3333</v>
      </c>
      <c r="K2808" t="n">
        <v>0.3333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0.3</v>
      </c>
      <c r="Z2808" t="n">
        <v>0.3</v>
      </c>
      <c r="AA2808" t="n">
        <v>0</v>
      </c>
      <c r="AB2808" t="n">
        <v>0</v>
      </c>
      <c r="AC2808" t="n">
        <v>0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1</v>
      </c>
      <c r="AI2808" t="n">
        <v>1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0.125</v>
      </c>
      <c r="AR2808" t="n">
        <v>0.125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1</v>
      </c>
      <c r="BG2808" t="n">
        <v>1</v>
      </c>
      <c r="BH2808" t="n">
        <v>0</v>
      </c>
      <c r="BI2808" t="n">
        <v>0.75</v>
      </c>
      <c r="BJ2808" t="n">
        <v>0.75</v>
      </c>
      <c r="BK2808" t="n">
        <v>0</v>
      </c>
      <c r="BL2808" t="n">
        <v>1</v>
      </c>
      <c r="BM2808" t="n">
        <v>1</v>
      </c>
      <c r="BN2808" t="n">
        <v>0</v>
      </c>
      <c r="BO2808" t="n">
        <v>0.5</v>
      </c>
      <c r="BP2808" t="n">
        <v>0.5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0.35</v>
      </c>
      <c r="E2809" t="n">
        <v>0.35</v>
      </c>
      <c r="F2809" t="n">
        <v>0</v>
      </c>
      <c r="G2809" t="n">
        <v>0.2222</v>
      </c>
      <c r="H2809" t="n">
        <v>0.2222</v>
      </c>
      <c r="I2809" t="n">
        <v>0</v>
      </c>
      <c r="J2809" t="n">
        <v>0.3333</v>
      </c>
      <c r="K2809" t="n">
        <v>0.3333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0.3</v>
      </c>
      <c r="Z2809" t="n">
        <v>0.3</v>
      </c>
      <c r="AA2809" t="n">
        <v>0</v>
      </c>
      <c r="AB2809" t="n">
        <v>0</v>
      </c>
      <c r="AC2809" t="n">
        <v>0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1</v>
      </c>
      <c r="AI2809" t="n">
        <v>1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0.125</v>
      </c>
      <c r="AR2809" t="n">
        <v>0.125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1</v>
      </c>
      <c r="BG2809" t="n">
        <v>1</v>
      </c>
      <c r="BH2809" t="n">
        <v>0</v>
      </c>
      <c r="BI2809" t="n">
        <v>0.75</v>
      </c>
      <c r="BJ2809" t="n">
        <v>0.75</v>
      </c>
      <c r="BK2809" t="n">
        <v>0</v>
      </c>
      <c r="BL2809" t="n">
        <v>1</v>
      </c>
      <c r="BM2809" t="n">
        <v>1</v>
      </c>
      <c r="BN2809" t="n">
        <v>0</v>
      </c>
      <c r="BO2809" t="n">
        <v>0.5</v>
      </c>
      <c r="BP2809" t="n">
        <v>0.5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0.35</v>
      </c>
      <c r="E2810" t="n">
        <v>0.35</v>
      </c>
      <c r="F2810" t="n">
        <v>0</v>
      </c>
      <c r="G2810" t="n">
        <v>0.2222</v>
      </c>
      <c r="H2810" t="n">
        <v>0.2222</v>
      </c>
      <c r="I2810" t="n">
        <v>0</v>
      </c>
      <c r="J2810" t="n">
        <v>0.3333</v>
      </c>
      <c r="K2810" t="n">
        <v>0.3333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0.3</v>
      </c>
      <c r="Z2810" t="n">
        <v>0.3</v>
      </c>
      <c r="AA2810" t="n">
        <v>0</v>
      </c>
      <c r="AB2810" t="n">
        <v>0</v>
      </c>
      <c r="AC2810" t="n">
        <v>0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1</v>
      </c>
      <c r="AI2810" t="n">
        <v>1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0.125</v>
      </c>
      <c r="AR2810" t="n">
        <v>0.125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1</v>
      </c>
      <c r="BG2810" t="n">
        <v>1</v>
      </c>
      <c r="BH2810" t="n">
        <v>0</v>
      </c>
      <c r="BI2810" t="n">
        <v>0.75</v>
      </c>
      <c r="BJ2810" t="n">
        <v>0.75</v>
      </c>
      <c r="BK2810" t="n">
        <v>0</v>
      </c>
      <c r="BL2810" t="n">
        <v>1</v>
      </c>
      <c r="BM2810" t="n">
        <v>1</v>
      </c>
      <c r="BN2810" t="n">
        <v>0</v>
      </c>
      <c r="BO2810" t="n">
        <v>0.5</v>
      </c>
      <c r="BP2810" t="n">
        <v>0.5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0.35</v>
      </c>
      <c r="E2811" t="n">
        <v>0.35</v>
      </c>
      <c r="F2811" t="n">
        <v>0</v>
      </c>
      <c r="G2811" t="n">
        <v>0.2222</v>
      </c>
      <c r="H2811" t="n">
        <v>0.2222</v>
      </c>
      <c r="I2811" t="n">
        <v>0</v>
      </c>
      <c r="J2811" t="n">
        <v>0.3333</v>
      </c>
      <c r="K2811" t="n">
        <v>0.3333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0.3</v>
      </c>
      <c r="Z2811" t="n">
        <v>0.3</v>
      </c>
      <c r="AA2811" t="n">
        <v>0</v>
      </c>
      <c r="AB2811" t="n">
        <v>0</v>
      </c>
      <c r="AC2811" t="n">
        <v>0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1</v>
      </c>
      <c r="AI2811" t="n">
        <v>1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0.125</v>
      </c>
      <c r="AR2811" t="n">
        <v>0.125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1</v>
      </c>
      <c r="BG2811" t="n">
        <v>1</v>
      </c>
      <c r="BH2811" t="n">
        <v>0</v>
      </c>
      <c r="BI2811" t="n">
        <v>0.75</v>
      </c>
      <c r="BJ2811" t="n">
        <v>0.75</v>
      </c>
      <c r="BK2811" t="n">
        <v>0</v>
      </c>
      <c r="BL2811" t="n">
        <v>1</v>
      </c>
      <c r="BM2811" t="n">
        <v>1</v>
      </c>
      <c r="BN2811" t="n">
        <v>0</v>
      </c>
      <c r="BO2811" t="n">
        <v>0.5</v>
      </c>
      <c r="BP2811" t="n">
        <v>0.5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0.35</v>
      </c>
      <c r="E2812" t="n">
        <v>0.35</v>
      </c>
      <c r="F2812" t="n">
        <v>0</v>
      </c>
      <c r="G2812" t="n">
        <v>0.2222</v>
      </c>
      <c r="H2812" t="n">
        <v>0.2222</v>
      </c>
      <c r="I2812" t="n">
        <v>0</v>
      </c>
      <c r="J2812" t="n">
        <v>0.3333</v>
      </c>
      <c r="K2812" t="n">
        <v>0.3333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0.3</v>
      </c>
      <c r="Z2812" t="n">
        <v>0.3</v>
      </c>
      <c r="AA2812" t="n">
        <v>0</v>
      </c>
      <c r="AB2812" t="n">
        <v>0</v>
      </c>
      <c r="AC2812" t="n">
        <v>0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1</v>
      </c>
      <c r="AI2812" t="n">
        <v>1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0.125</v>
      </c>
      <c r="AR2812" t="n">
        <v>0.125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1</v>
      </c>
      <c r="BH2812" t="n">
        <v>0</v>
      </c>
      <c r="BI2812" t="n">
        <v>0.75</v>
      </c>
      <c r="BJ2812" t="n">
        <v>0.75</v>
      </c>
      <c r="BK2812" t="n">
        <v>0</v>
      </c>
      <c r="BL2812" t="n">
        <v>1</v>
      </c>
      <c r="BM2812" t="n">
        <v>1</v>
      </c>
      <c r="BN2812" t="n">
        <v>0</v>
      </c>
      <c r="BO2812" t="n">
        <v>0.5</v>
      </c>
      <c r="BP2812" t="n">
        <v>0.5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0.35</v>
      </c>
      <c r="E2813" t="n">
        <v>0.35</v>
      </c>
      <c r="F2813" t="n">
        <v>0</v>
      </c>
      <c r="G2813" t="n">
        <v>0.2222</v>
      </c>
      <c r="H2813" t="n">
        <v>0.2222</v>
      </c>
      <c r="I2813" t="n">
        <v>0</v>
      </c>
      <c r="J2813" t="n">
        <v>0.3333</v>
      </c>
      <c r="K2813" t="n">
        <v>0.3333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0.3</v>
      </c>
      <c r="Z2813" t="n">
        <v>0.3</v>
      </c>
      <c r="AA2813" t="n">
        <v>0</v>
      </c>
      <c r="AB2813" t="n">
        <v>0</v>
      </c>
      <c r="AC2813" t="n">
        <v>0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1</v>
      </c>
      <c r="AI2813" t="n">
        <v>1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0.125</v>
      </c>
      <c r="AR2813" t="n">
        <v>0.125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1</v>
      </c>
      <c r="BG2813" t="n">
        <v>1</v>
      </c>
      <c r="BH2813" t="n">
        <v>0</v>
      </c>
      <c r="BI2813" t="n">
        <v>0.75</v>
      </c>
      <c r="BJ2813" t="n">
        <v>0.75</v>
      </c>
      <c r="BK2813" t="n">
        <v>0</v>
      </c>
      <c r="BL2813" t="n">
        <v>1</v>
      </c>
      <c r="BM2813" t="n">
        <v>1</v>
      </c>
      <c r="BN2813" t="n">
        <v>0</v>
      </c>
      <c r="BO2813" t="n">
        <v>0.5</v>
      </c>
      <c r="BP2813" t="n">
        <v>0.5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0.35</v>
      </c>
      <c r="E2814" t="n">
        <v>0.35</v>
      </c>
      <c r="F2814" t="n">
        <v>0</v>
      </c>
      <c r="G2814" t="n">
        <v>0.2222</v>
      </c>
      <c r="H2814" t="n">
        <v>0.2222</v>
      </c>
      <c r="I2814" t="n">
        <v>0</v>
      </c>
      <c r="J2814" t="n">
        <v>0.3333</v>
      </c>
      <c r="K2814" t="n">
        <v>0.3333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0.3</v>
      </c>
      <c r="Z2814" t="n">
        <v>0.3</v>
      </c>
      <c r="AA2814" t="n">
        <v>0</v>
      </c>
      <c r="AB2814" t="n">
        <v>0</v>
      </c>
      <c r="AC2814" t="n">
        <v>0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1</v>
      </c>
      <c r="AI2814" t="n">
        <v>1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0.125</v>
      </c>
      <c r="AR2814" t="n">
        <v>0.125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1</v>
      </c>
      <c r="BH2814" t="n">
        <v>0</v>
      </c>
      <c r="BI2814" t="n">
        <v>0.75</v>
      </c>
      <c r="BJ2814" t="n">
        <v>0.75</v>
      </c>
      <c r="BK2814" t="n">
        <v>0</v>
      </c>
      <c r="BL2814" t="n">
        <v>1</v>
      </c>
      <c r="BM2814" t="n">
        <v>1</v>
      </c>
      <c r="BN2814" t="n">
        <v>0</v>
      </c>
      <c r="BO2814" t="n">
        <v>0.5</v>
      </c>
      <c r="BP2814" t="n">
        <v>0.5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0.35</v>
      </c>
      <c r="E2815" t="n">
        <v>0.35</v>
      </c>
      <c r="F2815" t="n">
        <v>0</v>
      </c>
      <c r="G2815" t="n">
        <v>0.2222</v>
      </c>
      <c r="H2815" t="n">
        <v>0.2222</v>
      </c>
      <c r="I2815" t="n">
        <v>0</v>
      </c>
      <c r="J2815" t="n">
        <v>0.3333</v>
      </c>
      <c r="K2815" t="n">
        <v>0.3333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0.3</v>
      </c>
      <c r="Z2815" t="n">
        <v>0.3</v>
      </c>
      <c r="AA2815" t="n">
        <v>0</v>
      </c>
      <c r="AB2815" t="n">
        <v>0</v>
      </c>
      <c r="AC2815" t="n">
        <v>0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1</v>
      </c>
      <c r="AI2815" t="n">
        <v>1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0.125</v>
      </c>
      <c r="AR2815" t="n">
        <v>0.125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1</v>
      </c>
      <c r="BG2815" t="n">
        <v>1</v>
      </c>
      <c r="BH2815" t="n">
        <v>0</v>
      </c>
      <c r="BI2815" t="n">
        <v>0.75</v>
      </c>
      <c r="BJ2815" t="n">
        <v>0.75</v>
      </c>
      <c r="BK2815" t="n">
        <v>0</v>
      </c>
      <c r="BL2815" t="n">
        <v>1</v>
      </c>
      <c r="BM2815" t="n">
        <v>1</v>
      </c>
      <c r="BN2815" t="n">
        <v>0</v>
      </c>
      <c r="BO2815" t="n">
        <v>0.5</v>
      </c>
      <c r="BP2815" t="n">
        <v>0.5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0.35</v>
      </c>
      <c r="E2816" t="n">
        <v>0.35</v>
      </c>
      <c r="F2816" t="n">
        <v>0</v>
      </c>
      <c r="G2816" t="n">
        <v>0.2222</v>
      </c>
      <c r="H2816" t="n">
        <v>0.2222</v>
      </c>
      <c r="I2816" t="n">
        <v>0</v>
      </c>
      <c r="J2816" t="n">
        <v>0.3333</v>
      </c>
      <c r="K2816" t="n">
        <v>0.3333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0.3</v>
      </c>
      <c r="Z2816" t="n">
        <v>0.3</v>
      </c>
      <c r="AA2816" t="n">
        <v>0</v>
      </c>
      <c r="AB2816" t="n">
        <v>0</v>
      </c>
      <c r="AC2816" t="n">
        <v>0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1</v>
      </c>
      <c r="AI2816" t="n">
        <v>1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0.125</v>
      </c>
      <c r="AR2816" t="n">
        <v>0.125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1</v>
      </c>
      <c r="BG2816" t="n">
        <v>1</v>
      </c>
      <c r="BH2816" t="n">
        <v>0</v>
      </c>
      <c r="BI2816" t="n">
        <v>0.75</v>
      </c>
      <c r="BJ2816" t="n">
        <v>0.75</v>
      </c>
      <c r="BK2816" t="n">
        <v>0</v>
      </c>
      <c r="BL2816" t="n">
        <v>1</v>
      </c>
      <c r="BM2816" t="n">
        <v>1</v>
      </c>
      <c r="BN2816" t="n">
        <v>0</v>
      </c>
      <c r="BO2816" t="n">
        <v>0.5</v>
      </c>
      <c r="BP2816" t="n">
        <v>0.5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0.35</v>
      </c>
      <c r="E2817" t="n">
        <v>0.35</v>
      </c>
      <c r="F2817" t="n">
        <v>0</v>
      </c>
      <c r="G2817" t="n">
        <v>0.2222</v>
      </c>
      <c r="H2817" t="n">
        <v>0.2222</v>
      </c>
      <c r="I2817" t="n">
        <v>0</v>
      </c>
      <c r="J2817" t="n">
        <v>0.3333</v>
      </c>
      <c r="K2817" t="n">
        <v>0.3333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0.3</v>
      </c>
      <c r="Z2817" t="n">
        <v>0.3</v>
      </c>
      <c r="AA2817" t="n">
        <v>0</v>
      </c>
      <c r="AB2817" t="n">
        <v>0</v>
      </c>
      <c r="AC2817" t="n">
        <v>0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1</v>
      </c>
      <c r="AI2817" t="n">
        <v>1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0.125</v>
      </c>
      <c r="AR2817" t="n">
        <v>0.125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1</v>
      </c>
      <c r="BG2817" t="n">
        <v>1</v>
      </c>
      <c r="BH2817" t="n">
        <v>0</v>
      </c>
      <c r="BI2817" t="n">
        <v>0.75</v>
      </c>
      <c r="BJ2817" t="n">
        <v>0.75</v>
      </c>
      <c r="BK2817" t="n">
        <v>0</v>
      </c>
      <c r="BL2817" t="n">
        <v>1</v>
      </c>
      <c r="BM2817" t="n">
        <v>1</v>
      </c>
      <c r="BN2817" t="n">
        <v>0</v>
      </c>
      <c r="BO2817" t="n">
        <v>0.5</v>
      </c>
      <c r="BP2817" t="n">
        <v>0.5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0.35</v>
      </c>
      <c r="E2818" t="n">
        <v>0.35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0.5</v>
      </c>
      <c r="Z2818" t="n">
        <v>0.5</v>
      </c>
      <c r="AA2818" t="n">
        <v>0</v>
      </c>
      <c r="AB2818" t="n">
        <v>0</v>
      </c>
      <c r="AC2818" t="n">
        <v>0</v>
      </c>
      <c r="AD2818" t="n">
        <v>0</v>
      </c>
      <c r="AE2818" t="n">
        <v>1</v>
      </c>
      <c r="AF2818" t="n">
        <v>1</v>
      </c>
      <c r="AG2818" t="n">
        <v>0</v>
      </c>
      <c r="AH2818" t="n">
        <v>1</v>
      </c>
      <c r="AI2818" t="n">
        <v>1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0.125</v>
      </c>
      <c r="AR2818" t="n">
        <v>0.125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1</v>
      </c>
      <c r="BG2818" t="n">
        <v>1</v>
      </c>
      <c r="BH2818" t="n">
        <v>0</v>
      </c>
      <c r="BI2818" t="n">
        <v>0.75</v>
      </c>
      <c r="BJ2818" t="n">
        <v>0.75</v>
      </c>
      <c r="BK2818" t="n">
        <v>0</v>
      </c>
      <c r="BL2818" t="n">
        <v>1</v>
      </c>
      <c r="BM2818" t="n">
        <v>1</v>
      </c>
      <c r="BN2818" t="n">
        <v>0</v>
      </c>
      <c r="BO2818" t="n">
        <v>0.5</v>
      </c>
      <c r="BP2818" t="n">
        <v>0.5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0.35</v>
      </c>
      <c r="E2819" t="n">
        <v>0.35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0.5</v>
      </c>
      <c r="Z2819" t="n">
        <v>0.5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1</v>
      </c>
      <c r="AG2819" t="n">
        <v>0</v>
      </c>
      <c r="AH2819" t="n">
        <v>1</v>
      </c>
      <c r="AI2819" t="n">
        <v>1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0.125</v>
      </c>
      <c r="AR2819" t="n">
        <v>0.125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1</v>
      </c>
      <c r="BG2819" t="n">
        <v>1</v>
      </c>
      <c r="BH2819" t="n">
        <v>0</v>
      </c>
      <c r="BI2819" t="n">
        <v>0.75</v>
      </c>
      <c r="BJ2819" t="n">
        <v>0.75</v>
      </c>
      <c r="BK2819" t="n">
        <v>0</v>
      </c>
      <c r="BL2819" t="n">
        <v>1</v>
      </c>
      <c r="BM2819" t="n">
        <v>1</v>
      </c>
      <c r="BN2819" t="n">
        <v>0</v>
      </c>
      <c r="BO2819" t="n">
        <v>0.5</v>
      </c>
      <c r="BP2819" t="n">
        <v>0.5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0.35</v>
      </c>
      <c r="E2820" t="n">
        <v>0.35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0.5</v>
      </c>
      <c r="Z2820" t="n">
        <v>0.5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1</v>
      </c>
      <c r="AG2820" t="n">
        <v>0</v>
      </c>
      <c r="AH2820" t="n">
        <v>1</v>
      </c>
      <c r="AI2820" t="n">
        <v>1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0.125</v>
      </c>
      <c r="AR2820" t="n">
        <v>0.125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1</v>
      </c>
      <c r="BG2820" t="n">
        <v>1</v>
      </c>
      <c r="BH2820" t="n">
        <v>0</v>
      </c>
      <c r="BI2820" t="n">
        <v>0.75</v>
      </c>
      <c r="BJ2820" t="n">
        <v>0.75</v>
      </c>
      <c r="BK2820" t="n">
        <v>0</v>
      </c>
      <c r="BL2820" t="n">
        <v>1</v>
      </c>
      <c r="BM2820" t="n">
        <v>1</v>
      </c>
      <c r="BN2820" t="n">
        <v>0</v>
      </c>
      <c r="BO2820" t="n">
        <v>0.5</v>
      </c>
      <c r="BP2820" t="n">
        <v>0.5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0.35</v>
      </c>
      <c r="E2821" t="n">
        <v>0.35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0.5</v>
      </c>
      <c r="Z2821" t="n">
        <v>0.5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1</v>
      </c>
      <c r="AG2821" t="n">
        <v>0</v>
      </c>
      <c r="AH2821" t="n">
        <v>1</v>
      </c>
      <c r="AI2821" t="n">
        <v>1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0.125</v>
      </c>
      <c r="AR2821" t="n">
        <v>0.125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1</v>
      </c>
      <c r="BG2821" t="n">
        <v>1</v>
      </c>
      <c r="BH2821" t="n">
        <v>0</v>
      </c>
      <c r="BI2821" t="n">
        <v>0.75</v>
      </c>
      <c r="BJ2821" t="n">
        <v>0.75</v>
      </c>
      <c r="BK2821" t="n">
        <v>0</v>
      </c>
      <c r="BL2821" t="n">
        <v>1</v>
      </c>
      <c r="BM2821" t="n">
        <v>1</v>
      </c>
      <c r="BN2821" t="n">
        <v>0</v>
      </c>
      <c r="BO2821" t="n">
        <v>0.5</v>
      </c>
      <c r="BP2821" t="n">
        <v>0.5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0.35</v>
      </c>
      <c r="E2822" t="n">
        <v>0.35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0.5</v>
      </c>
      <c r="Z2822" t="n">
        <v>0.5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1</v>
      </c>
      <c r="AG2822" t="n">
        <v>0</v>
      </c>
      <c r="AH2822" t="n">
        <v>1</v>
      </c>
      <c r="AI2822" t="n">
        <v>1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0.125</v>
      </c>
      <c r="AR2822" t="n">
        <v>0.125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1</v>
      </c>
      <c r="BG2822" t="n">
        <v>1</v>
      </c>
      <c r="BH2822" t="n">
        <v>0</v>
      </c>
      <c r="BI2822" t="n">
        <v>0.75</v>
      </c>
      <c r="BJ2822" t="n">
        <v>0.75</v>
      </c>
      <c r="BK2822" t="n">
        <v>0</v>
      </c>
      <c r="BL2822" t="n">
        <v>1</v>
      </c>
      <c r="BM2822" t="n">
        <v>1</v>
      </c>
      <c r="BN2822" t="n">
        <v>0</v>
      </c>
      <c r="BO2822" t="n">
        <v>0.5</v>
      </c>
      <c r="BP2822" t="n">
        <v>0.5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0.35</v>
      </c>
      <c r="E2823" t="n">
        <v>0.35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0.5</v>
      </c>
      <c r="Z2823" t="n">
        <v>0.5</v>
      </c>
      <c r="AA2823" t="n">
        <v>0</v>
      </c>
      <c r="AB2823" t="n">
        <v>0</v>
      </c>
      <c r="AC2823" t="n">
        <v>0</v>
      </c>
      <c r="AD2823" t="n">
        <v>0</v>
      </c>
      <c r="AE2823" t="n">
        <v>1</v>
      </c>
      <c r="AF2823" t="n">
        <v>1</v>
      </c>
      <c r="AG2823" t="n">
        <v>0</v>
      </c>
      <c r="AH2823" t="n">
        <v>1</v>
      </c>
      <c r="AI2823" t="n">
        <v>1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0.125</v>
      </c>
      <c r="AR2823" t="n">
        <v>0.125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1</v>
      </c>
      <c r="BG2823" t="n">
        <v>1</v>
      </c>
      <c r="BH2823" t="n">
        <v>0</v>
      </c>
      <c r="BI2823" t="n">
        <v>0.75</v>
      </c>
      <c r="BJ2823" t="n">
        <v>0.75</v>
      </c>
      <c r="BK2823" t="n">
        <v>0</v>
      </c>
      <c r="BL2823" t="n">
        <v>1</v>
      </c>
      <c r="BM2823" t="n">
        <v>1</v>
      </c>
      <c r="BN2823" t="n">
        <v>0</v>
      </c>
      <c r="BO2823" t="n">
        <v>0.5</v>
      </c>
      <c r="BP2823" t="n">
        <v>0.5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0.35</v>
      </c>
      <c r="E2824" t="n">
        <v>0.35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0.5</v>
      </c>
      <c r="Z2824" t="n">
        <v>0.5</v>
      </c>
      <c r="AA2824" t="n">
        <v>0</v>
      </c>
      <c r="AB2824" t="n">
        <v>0</v>
      </c>
      <c r="AC2824" t="n">
        <v>0</v>
      </c>
      <c r="AD2824" t="n">
        <v>0</v>
      </c>
      <c r="AE2824" t="n">
        <v>1</v>
      </c>
      <c r="AF2824" t="n">
        <v>1</v>
      </c>
      <c r="AG2824" t="n">
        <v>0</v>
      </c>
      <c r="AH2824" t="n">
        <v>1</v>
      </c>
      <c r="AI2824" t="n">
        <v>1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0.125</v>
      </c>
      <c r="AR2824" t="n">
        <v>0.125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1</v>
      </c>
      <c r="BG2824" t="n">
        <v>1</v>
      </c>
      <c r="BH2824" t="n">
        <v>0</v>
      </c>
      <c r="BI2824" t="n">
        <v>0.75</v>
      </c>
      <c r="BJ2824" t="n">
        <v>0.75</v>
      </c>
      <c r="BK2824" t="n">
        <v>0</v>
      </c>
      <c r="BL2824" t="n">
        <v>1</v>
      </c>
      <c r="BM2824" t="n">
        <v>1</v>
      </c>
      <c r="BN2824" t="n">
        <v>0</v>
      </c>
      <c r="BO2824" t="n">
        <v>0.5</v>
      </c>
      <c r="BP2824" t="n">
        <v>0.5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0.35</v>
      </c>
      <c r="E2825" t="n">
        <v>0.35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0.5</v>
      </c>
      <c r="Z2825" t="n">
        <v>0.5</v>
      </c>
      <c r="AA2825" t="n">
        <v>0</v>
      </c>
      <c r="AB2825" t="n">
        <v>0</v>
      </c>
      <c r="AC2825" t="n">
        <v>0</v>
      </c>
      <c r="AD2825" t="n">
        <v>0</v>
      </c>
      <c r="AE2825" t="n">
        <v>1</v>
      </c>
      <c r="AF2825" t="n">
        <v>1</v>
      </c>
      <c r="AG2825" t="n">
        <v>0</v>
      </c>
      <c r="AH2825" t="n">
        <v>1</v>
      </c>
      <c r="AI2825" t="n">
        <v>1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0.125</v>
      </c>
      <c r="AR2825" t="n">
        <v>0.125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1</v>
      </c>
      <c r="BG2825" t="n">
        <v>1</v>
      </c>
      <c r="BH2825" t="n">
        <v>0</v>
      </c>
      <c r="BI2825" t="n">
        <v>0.75</v>
      </c>
      <c r="BJ2825" t="n">
        <v>0.75</v>
      </c>
      <c r="BK2825" t="n">
        <v>0</v>
      </c>
      <c r="BL2825" t="n">
        <v>1</v>
      </c>
      <c r="BM2825" t="n">
        <v>1</v>
      </c>
      <c r="BN2825" t="n">
        <v>0</v>
      </c>
      <c r="BO2825" t="n">
        <v>0.5</v>
      </c>
      <c r="BP2825" t="n">
        <v>0.5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0.35</v>
      </c>
      <c r="E2826" t="n">
        <v>0.35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0.5</v>
      </c>
      <c r="Z2826" t="n">
        <v>0.5</v>
      </c>
      <c r="AA2826" t="n">
        <v>0</v>
      </c>
      <c r="AB2826" t="n">
        <v>0</v>
      </c>
      <c r="AC2826" t="n">
        <v>0</v>
      </c>
      <c r="AD2826" t="n">
        <v>0</v>
      </c>
      <c r="AE2826" t="n">
        <v>1</v>
      </c>
      <c r="AF2826" t="n">
        <v>1</v>
      </c>
      <c r="AG2826" t="n">
        <v>0</v>
      </c>
      <c r="AH2826" t="n">
        <v>1</v>
      </c>
      <c r="AI2826" t="n">
        <v>1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0.125</v>
      </c>
      <c r="AR2826" t="n">
        <v>0.125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1</v>
      </c>
      <c r="BG2826" t="n">
        <v>1</v>
      </c>
      <c r="BH2826" t="n">
        <v>0</v>
      </c>
      <c r="BI2826" t="n">
        <v>0.75</v>
      </c>
      <c r="BJ2826" t="n">
        <v>0.75</v>
      </c>
      <c r="BK2826" t="n">
        <v>0</v>
      </c>
      <c r="BL2826" t="n">
        <v>1</v>
      </c>
      <c r="BM2826" t="n">
        <v>1</v>
      </c>
      <c r="BN2826" t="n">
        <v>0</v>
      </c>
      <c r="BO2826" t="n">
        <v>0.5</v>
      </c>
      <c r="BP2826" t="n">
        <v>0.5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0.35</v>
      </c>
      <c r="E2827" t="n">
        <v>0.35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0.5</v>
      </c>
      <c r="Z2827" t="n">
        <v>0.5</v>
      </c>
      <c r="AA2827" t="n">
        <v>0</v>
      </c>
      <c r="AB2827" t="n">
        <v>0</v>
      </c>
      <c r="AC2827" t="n">
        <v>0</v>
      </c>
      <c r="AD2827" t="n">
        <v>0</v>
      </c>
      <c r="AE2827" t="n">
        <v>1</v>
      </c>
      <c r="AF2827" t="n">
        <v>1</v>
      </c>
      <c r="AG2827" t="n">
        <v>0</v>
      </c>
      <c r="AH2827" t="n">
        <v>1</v>
      </c>
      <c r="AI2827" t="n">
        <v>1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0.125</v>
      </c>
      <c r="AR2827" t="n">
        <v>0.125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1</v>
      </c>
      <c r="BG2827" t="n">
        <v>1</v>
      </c>
      <c r="BH2827" t="n">
        <v>0</v>
      </c>
      <c r="BI2827" t="n">
        <v>0.75</v>
      </c>
      <c r="BJ2827" t="n">
        <v>0.75</v>
      </c>
      <c r="BK2827" t="n">
        <v>0</v>
      </c>
      <c r="BL2827" t="n">
        <v>1</v>
      </c>
      <c r="BM2827" t="n">
        <v>1</v>
      </c>
      <c r="BN2827" t="n">
        <v>0</v>
      </c>
      <c r="BO2827" t="n">
        <v>0.5</v>
      </c>
      <c r="BP2827" t="n">
        <v>0.5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0.35</v>
      </c>
      <c r="E2828" t="n">
        <v>0.35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0.5</v>
      </c>
      <c r="Z2828" t="n">
        <v>0.5</v>
      </c>
      <c r="AA2828" t="n">
        <v>0</v>
      </c>
      <c r="AB2828" t="n">
        <v>0</v>
      </c>
      <c r="AC2828" t="n">
        <v>0</v>
      </c>
      <c r="AD2828" t="n">
        <v>0</v>
      </c>
      <c r="AE2828" t="n">
        <v>1</v>
      </c>
      <c r="AF2828" t="n">
        <v>1</v>
      </c>
      <c r="AG2828" t="n">
        <v>0</v>
      </c>
      <c r="AH2828" t="n">
        <v>1</v>
      </c>
      <c r="AI2828" t="n">
        <v>1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0.125</v>
      </c>
      <c r="AR2828" t="n">
        <v>0.125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1</v>
      </c>
      <c r="BG2828" t="n">
        <v>1</v>
      </c>
      <c r="BH2828" t="n">
        <v>0</v>
      </c>
      <c r="BI2828" t="n">
        <v>0.75</v>
      </c>
      <c r="BJ2828" t="n">
        <v>0.75</v>
      </c>
      <c r="BK2828" t="n">
        <v>0</v>
      </c>
      <c r="BL2828" t="n">
        <v>1</v>
      </c>
      <c r="BM2828" t="n">
        <v>1</v>
      </c>
      <c r="BN2828" t="n">
        <v>0</v>
      </c>
      <c r="BO2828" t="n">
        <v>0.5</v>
      </c>
      <c r="BP2828" t="n">
        <v>0.5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0.35</v>
      </c>
      <c r="E2829" t="n">
        <v>0.35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0.5</v>
      </c>
      <c r="Z2829" t="n">
        <v>0.5</v>
      </c>
      <c r="AA2829" t="n">
        <v>0</v>
      </c>
      <c r="AB2829" t="n">
        <v>0</v>
      </c>
      <c r="AC2829" t="n">
        <v>0</v>
      </c>
      <c r="AD2829" t="n">
        <v>0</v>
      </c>
      <c r="AE2829" t="n">
        <v>1</v>
      </c>
      <c r="AF2829" t="n">
        <v>1</v>
      </c>
      <c r="AG2829" t="n">
        <v>0</v>
      </c>
      <c r="AH2829" t="n">
        <v>1</v>
      </c>
      <c r="AI2829" t="n">
        <v>1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0.125</v>
      </c>
      <c r="AR2829" t="n">
        <v>0.125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1</v>
      </c>
      <c r="BG2829" t="n">
        <v>1</v>
      </c>
      <c r="BH2829" t="n">
        <v>0</v>
      </c>
      <c r="BI2829" t="n">
        <v>0.75</v>
      </c>
      <c r="BJ2829" t="n">
        <v>0.75</v>
      </c>
      <c r="BK2829" t="n">
        <v>0</v>
      </c>
      <c r="BL2829" t="n">
        <v>1</v>
      </c>
      <c r="BM2829" t="n">
        <v>1</v>
      </c>
      <c r="BN2829" t="n">
        <v>0</v>
      </c>
      <c r="BO2829" t="n">
        <v>0.5</v>
      </c>
      <c r="BP2829" t="n">
        <v>0.5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0.35</v>
      </c>
      <c r="E2830" t="n">
        <v>0.35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0.5</v>
      </c>
      <c r="Z2830" t="n">
        <v>0.5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1</v>
      </c>
      <c r="AG2830" t="n">
        <v>0</v>
      </c>
      <c r="AH2830" t="n">
        <v>1</v>
      </c>
      <c r="AI2830" t="n">
        <v>1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0.125</v>
      </c>
      <c r="AR2830" t="n">
        <v>0.125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1</v>
      </c>
      <c r="BG2830" t="n">
        <v>1</v>
      </c>
      <c r="BH2830" t="n">
        <v>0</v>
      </c>
      <c r="BI2830" t="n">
        <v>0.75</v>
      </c>
      <c r="BJ2830" t="n">
        <v>0.75</v>
      </c>
      <c r="BK2830" t="n">
        <v>0</v>
      </c>
      <c r="BL2830" t="n">
        <v>1</v>
      </c>
      <c r="BM2830" t="n">
        <v>1</v>
      </c>
      <c r="BN2830" t="n">
        <v>0</v>
      </c>
      <c r="BO2830" t="n">
        <v>0.5</v>
      </c>
      <c r="BP2830" t="n">
        <v>0.5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0.35</v>
      </c>
      <c r="E2831" t="n">
        <v>0.35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0.5</v>
      </c>
      <c r="Z2831" t="n">
        <v>0.5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1</v>
      </c>
      <c r="AG2831" t="n">
        <v>0</v>
      </c>
      <c r="AH2831" t="n">
        <v>1</v>
      </c>
      <c r="AI2831" t="n">
        <v>1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0.125</v>
      </c>
      <c r="AR2831" t="n">
        <v>0.125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1</v>
      </c>
      <c r="BG2831" t="n">
        <v>1</v>
      </c>
      <c r="BH2831" t="n">
        <v>0</v>
      </c>
      <c r="BI2831" t="n">
        <v>0.75</v>
      </c>
      <c r="BJ2831" t="n">
        <v>0.75</v>
      </c>
      <c r="BK2831" t="n">
        <v>0</v>
      </c>
      <c r="BL2831" t="n">
        <v>1</v>
      </c>
      <c r="BM2831" t="n">
        <v>1</v>
      </c>
      <c r="BN2831" t="n">
        <v>0</v>
      </c>
      <c r="BO2831" t="n">
        <v>0.5</v>
      </c>
      <c r="BP2831" t="n">
        <v>0.5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0.35</v>
      </c>
      <c r="E2832" t="n">
        <v>0.35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0.5</v>
      </c>
      <c r="Z2832" t="n">
        <v>0.5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1</v>
      </c>
      <c r="AG2832" t="n">
        <v>0</v>
      </c>
      <c r="AH2832" t="n">
        <v>1</v>
      </c>
      <c r="AI2832" t="n">
        <v>1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0.125</v>
      </c>
      <c r="AR2832" t="n">
        <v>0.125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1</v>
      </c>
      <c r="BH2832" t="n">
        <v>0</v>
      </c>
      <c r="BI2832" t="n">
        <v>0.75</v>
      </c>
      <c r="BJ2832" t="n">
        <v>0.75</v>
      </c>
      <c r="BK2832" t="n">
        <v>0</v>
      </c>
      <c r="BL2832" t="n">
        <v>1</v>
      </c>
      <c r="BM2832" t="n">
        <v>1</v>
      </c>
      <c r="BN2832" t="n">
        <v>0</v>
      </c>
      <c r="BO2832" t="n">
        <v>0.5</v>
      </c>
      <c r="BP2832" t="n">
        <v>0.5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0.35</v>
      </c>
      <c r="E2833" t="n">
        <v>0.35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0.5</v>
      </c>
      <c r="Z2833" t="n">
        <v>0.5</v>
      </c>
      <c r="AA2833" t="n">
        <v>0</v>
      </c>
      <c r="AB2833" t="n">
        <v>0</v>
      </c>
      <c r="AC2833" t="n">
        <v>0</v>
      </c>
      <c r="AD2833" t="n">
        <v>0</v>
      </c>
      <c r="AE2833" t="n">
        <v>1</v>
      </c>
      <c r="AF2833" t="n">
        <v>1</v>
      </c>
      <c r="AG2833" t="n">
        <v>0</v>
      </c>
      <c r="AH2833" t="n">
        <v>1</v>
      </c>
      <c r="AI2833" t="n">
        <v>1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0.125</v>
      </c>
      <c r="AR2833" t="n">
        <v>0.125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1</v>
      </c>
      <c r="BG2833" t="n">
        <v>1</v>
      </c>
      <c r="BH2833" t="n">
        <v>0</v>
      </c>
      <c r="BI2833" t="n">
        <v>0.75</v>
      </c>
      <c r="BJ2833" t="n">
        <v>0.75</v>
      </c>
      <c r="BK2833" t="n">
        <v>0</v>
      </c>
      <c r="BL2833" t="n">
        <v>1</v>
      </c>
      <c r="BM2833" t="n">
        <v>1</v>
      </c>
      <c r="BN2833" t="n">
        <v>0</v>
      </c>
      <c r="BO2833" t="n">
        <v>0.5</v>
      </c>
      <c r="BP2833" t="n">
        <v>0.5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0.35</v>
      </c>
      <c r="E2834" t="n">
        <v>0.35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0.5</v>
      </c>
      <c r="Z2834" t="n">
        <v>0.5</v>
      </c>
      <c r="AA2834" t="n">
        <v>0</v>
      </c>
      <c r="AB2834" t="n">
        <v>0</v>
      </c>
      <c r="AC2834" t="n">
        <v>0</v>
      </c>
      <c r="AD2834" t="n">
        <v>0</v>
      </c>
      <c r="AE2834" t="n">
        <v>1</v>
      </c>
      <c r="AF2834" t="n">
        <v>1</v>
      </c>
      <c r="AG2834" t="n">
        <v>0</v>
      </c>
      <c r="AH2834" t="n">
        <v>1</v>
      </c>
      <c r="AI2834" t="n">
        <v>1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0.125</v>
      </c>
      <c r="AR2834" t="n">
        <v>0.125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1</v>
      </c>
      <c r="BG2834" t="n">
        <v>1</v>
      </c>
      <c r="BH2834" t="n">
        <v>0</v>
      </c>
      <c r="BI2834" t="n">
        <v>0.75</v>
      </c>
      <c r="BJ2834" t="n">
        <v>0.75</v>
      </c>
      <c r="BK2834" t="n">
        <v>0</v>
      </c>
      <c r="BL2834" t="n">
        <v>1</v>
      </c>
      <c r="BM2834" t="n">
        <v>1</v>
      </c>
      <c r="BN2834" t="n">
        <v>0</v>
      </c>
      <c r="BO2834" t="n">
        <v>0.5</v>
      </c>
      <c r="BP2834" t="n">
        <v>0.5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0.35</v>
      </c>
      <c r="E2835" t="n">
        <v>0.35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0.5</v>
      </c>
      <c r="Z2835" t="n">
        <v>0.5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1</v>
      </c>
      <c r="AG2835" t="n">
        <v>0</v>
      </c>
      <c r="AH2835" t="n">
        <v>1</v>
      </c>
      <c r="AI2835" t="n">
        <v>1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0.125</v>
      </c>
      <c r="AR2835" t="n">
        <v>0.125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1</v>
      </c>
      <c r="BG2835" t="n">
        <v>1</v>
      </c>
      <c r="BH2835" t="n">
        <v>0</v>
      </c>
      <c r="BI2835" t="n">
        <v>0.75</v>
      </c>
      <c r="BJ2835" t="n">
        <v>0.75</v>
      </c>
      <c r="BK2835" t="n">
        <v>0</v>
      </c>
      <c r="BL2835" t="n">
        <v>1</v>
      </c>
      <c r="BM2835" t="n">
        <v>1</v>
      </c>
      <c r="BN2835" t="n">
        <v>0</v>
      </c>
      <c r="BO2835" t="n">
        <v>0.5</v>
      </c>
      <c r="BP2835" t="n">
        <v>0.5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0.35</v>
      </c>
      <c r="E2836" t="n">
        <v>0.35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0.5</v>
      </c>
      <c r="Z2836" t="n">
        <v>0.5</v>
      </c>
      <c r="AA2836" t="n">
        <v>0</v>
      </c>
      <c r="AB2836" t="n">
        <v>0</v>
      </c>
      <c r="AC2836" t="n">
        <v>0</v>
      </c>
      <c r="AD2836" t="n">
        <v>0</v>
      </c>
      <c r="AE2836" t="n">
        <v>1</v>
      </c>
      <c r="AF2836" t="n">
        <v>1</v>
      </c>
      <c r="AG2836" t="n">
        <v>0</v>
      </c>
      <c r="AH2836" t="n">
        <v>1</v>
      </c>
      <c r="AI2836" t="n">
        <v>1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0.125</v>
      </c>
      <c r="AR2836" t="n">
        <v>0.125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1</v>
      </c>
      <c r="BG2836" t="n">
        <v>1</v>
      </c>
      <c r="BH2836" t="n">
        <v>0</v>
      </c>
      <c r="BI2836" t="n">
        <v>0.75</v>
      </c>
      <c r="BJ2836" t="n">
        <v>0.75</v>
      </c>
      <c r="BK2836" t="n">
        <v>0</v>
      </c>
      <c r="BL2836" t="n">
        <v>1</v>
      </c>
      <c r="BM2836" t="n">
        <v>1</v>
      </c>
      <c r="BN2836" t="n">
        <v>0</v>
      </c>
      <c r="BO2836" t="n">
        <v>0.5</v>
      </c>
      <c r="BP2836" t="n">
        <v>0.5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0.35</v>
      </c>
      <c r="E2837" t="n">
        <v>0.35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0.5</v>
      </c>
      <c r="Z2837" t="n">
        <v>0.5</v>
      </c>
      <c r="AA2837" t="n">
        <v>0</v>
      </c>
      <c r="AB2837" t="n">
        <v>0</v>
      </c>
      <c r="AC2837" t="n">
        <v>0</v>
      </c>
      <c r="AD2837" t="n">
        <v>0</v>
      </c>
      <c r="AE2837" t="n">
        <v>1</v>
      </c>
      <c r="AF2837" t="n">
        <v>1</v>
      </c>
      <c r="AG2837" t="n">
        <v>0</v>
      </c>
      <c r="AH2837" t="n">
        <v>1</v>
      </c>
      <c r="AI2837" t="n">
        <v>1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0.125</v>
      </c>
      <c r="AR2837" t="n">
        <v>0.125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1</v>
      </c>
      <c r="BG2837" t="n">
        <v>1</v>
      </c>
      <c r="BH2837" t="n">
        <v>0</v>
      </c>
      <c r="BI2837" t="n">
        <v>0.75</v>
      </c>
      <c r="BJ2837" t="n">
        <v>0.75</v>
      </c>
      <c r="BK2837" t="n">
        <v>0</v>
      </c>
      <c r="BL2837" t="n">
        <v>1</v>
      </c>
      <c r="BM2837" t="n">
        <v>1</v>
      </c>
      <c r="BN2837" t="n">
        <v>0</v>
      </c>
      <c r="BO2837" t="n">
        <v>0.5</v>
      </c>
      <c r="BP2837" t="n">
        <v>0.5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0.35</v>
      </c>
      <c r="E2838" t="n">
        <v>0.35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0.5</v>
      </c>
      <c r="Z2838" t="n">
        <v>0.5</v>
      </c>
      <c r="AA2838" t="n">
        <v>0</v>
      </c>
      <c r="AB2838" t="n">
        <v>0</v>
      </c>
      <c r="AC2838" t="n">
        <v>0</v>
      </c>
      <c r="AD2838" t="n">
        <v>0</v>
      </c>
      <c r="AE2838" t="n">
        <v>1</v>
      </c>
      <c r="AF2838" t="n">
        <v>1</v>
      </c>
      <c r="AG2838" t="n">
        <v>0</v>
      </c>
      <c r="AH2838" t="n">
        <v>1</v>
      </c>
      <c r="AI2838" t="n">
        <v>1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0.125</v>
      </c>
      <c r="AR2838" t="n">
        <v>0.125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1</v>
      </c>
      <c r="BG2838" t="n">
        <v>1</v>
      </c>
      <c r="BH2838" t="n">
        <v>0</v>
      </c>
      <c r="BI2838" t="n">
        <v>0.75</v>
      </c>
      <c r="BJ2838" t="n">
        <v>0.75</v>
      </c>
      <c r="BK2838" t="n">
        <v>0</v>
      </c>
      <c r="BL2838" t="n">
        <v>1</v>
      </c>
      <c r="BM2838" t="n">
        <v>1</v>
      </c>
      <c r="BN2838" t="n">
        <v>0</v>
      </c>
      <c r="BO2838" t="n">
        <v>0.5</v>
      </c>
      <c r="BP2838" t="n">
        <v>0.5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0.35</v>
      </c>
      <c r="E2839" t="n">
        <v>0.35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0.5</v>
      </c>
      <c r="Z2839" t="n">
        <v>0.5</v>
      </c>
      <c r="AA2839" t="n">
        <v>0</v>
      </c>
      <c r="AB2839" t="n">
        <v>0</v>
      </c>
      <c r="AC2839" t="n">
        <v>0</v>
      </c>
      <c r="AD2839" t="n">
        <v>0</v>
      </c>
      <c r="AE2839" t="n">
        <v>1</v>
      </c>
      <c r="AF2839" t="n">
        <v>1</v>
      </c>
      <c r="AG2839" t="n">
        <v>0</v>
      </c>
      <c r="AH2839" t="n">
        <v>1</v>
      </c>
      <c r="AI2839" t="n">
        <v>1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0.125</v>
      </c>
      <c r="AR2839" t="n">
        <v>0.125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1</v>
      </c>
      <c r="BH2839" t="n">
        <v>0</v>
      </c>
      <c r="BI2839" t="n">
        <v>0.75</v>
      </c>
      <c r="BJ2839" t="n">
        <v>0.75</v>
      </c>
      <c r="BK2839" t="n">
        <v>0</v>
      </c>
      <c r="BL2839" t="n">
        <v>1</v>
      </c>
      <c r="BM2839" t="n">
        <v>1</v>
      </c>
      <c r="BN2839" t="n">
        <v>0</v>
      </c>
      <c r="BO2839" t="n">
        <v>0.5</v>
      </c>
      <c r="BP2839" t="n">
        <v>0.5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0.35</v>
      </c>
      <c r="E2840" t="n">
        <v>0.35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0.5</v>
      </c>
      <c r="Z2840" t="n">
        <v>0.5</v>
      </c>
      <c r="AA2840" t="n">
        <v>0</v>
      </c>
      <c r="AB2840" t="n">
        <v>0</v>
      </c>
      <c r="AC2840" t="n">
        <v>0</v>
      </c>
      <c r="AD2840" t="n">
        <v>0</v>
      </c>
      <c r="AE2840" t="n">
        <v>1</v>
      </c>
      <c r="AF2840" t="n">
        <v>1</v>
      </c>
      <c r="AG2840" t="n">
        <v>0</v>
      </c>
      <c r="AH2840" t="n">
        <v>1</v>
      </c>
      <c r="AI2840" t="n">
        <v>1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0.125</v>
      </c>
      <c r="AR2840" t="n">
        <v>0.125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1</v>
      </c>
      <c r="BG2840" t="n">
        <v>1</v>
      </c>
      <c r="BH2840" t="n">
        <v>0</v>
      </c>
      <c r="BI2840" t="n">
        <v>0.75</v>
      </c>
      <c r="BJ2840" t="n">
        <v>0.75</v>
      </c>
      <c r="BK2840" t="n">
        <v>0</v>
      </c>
      <c r="BL2840" t="n">
        <v>1</v>
      </c>
      <c r="BM2840" t="n">
        <v>1</v>
      </c>
      <c r="BN2840" t="n">
        <v>0</v>
      </c>
      <c r="BO2840" t="n">
        <v>0.5</v>
      </c>
      <c r="BP2840" t="n">
        <v>0.5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0.35</v>
      </c>
      <c r="E2841" t="n">
        <v>0.35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0.5</v>
      </c>
      <c r="Z2841" t="n">
        <v>0.5</v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1</v>
      </c>
      <c r="AG2841" t="n">
        <v>0</v>
      </c>
      <c r="AH2841" t="n">
        <v>1</v>
      </c>
      <c r="AI2841" t="n">
        <v>1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0.125</v>
      </c>
      <c r="AR2841" t="n">
        <v>0.125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1</v>
      </c>
      <c r="BG2841" t="n">
        <v>1</v>
      </c>
      <c r="BH2841" t="n">
        <v>0</v>
      </c>
      <c r="BI2841" t="n">
        <v>0.75</v>
      </c>
      <c r="BJ2841" t="n">
        <v>0.75</v>
      </c>
      <c r="BK2841" t="n">
        <v>0</v>
      </c>
      <c r="BL2841" t="n">
        <v>1</v>
      </c>
      <c r="BM2841" t="n">
        <v>1</v>
      </c>
      <c r="BN2841" t="n">
        <v>0</v>
      </c>
      <c r="BO2841" t="n">
        <v>0.5</v>
      </c>
      <c r="BP2841" t="n">
        <v>0.5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0.35</v>
      </c>
      <c r="E2842" t="n">
        <v>0.35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0.5</v>
      </c>
      <c r="Z2842" t="n">
        <v>0.5</v>
      </c>
      <c r="AA2842" t="n">
        <v>0</v>
      </c>
      <c r="AB2842" t="n">
        <v>0</v>
      </c>
      <c r="AC2842" t="n">
        <v>0</v>
      </c>
      <c r="AD2842" t="n">
        <v>0</v>
      </c>
      <c r="AE2842" t="n">
        <v>1</v>
      </c>
      <c r="AF2842" t="n">
        <v>1</v>
      </c>
      <c r="AG2842" t="n">
        <v>0</v>
      </c>
      <c r="AH2842" t="n">
        <v>1</v>
      </c>
      <c r="AI2842" t="n">
        <v>1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0.125</v>
      </c>
      <c r="AR2842" t="n">
        <v>0.125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1</v>
      </c>
      <c r="BG2842" t="n">
        <v>1</v>
      </c>
      <c r="BH2842" t="n">
        <v>0</v>
      </c>
      <c r="BI2842" t="n">
        <v>0.75</v>
      </c>
      <c r="BJ2842" t="n">
        <v>0.75</v>
      </c>
      <c r="BK2842" t="n">
        <v>0</v>
      </c>
      <c r="BL2842" t="n">
        <v>1</v>
      </c>
      <c r="BM2842" t="n">
        <v>1</v>
      </c>
      <c r="BN2842" t="n">
        <v>0</v>
      </c>
      <c r="BO2842" t="n">
        <v>0.5</v>
      </c>
      <c r="BP2842" t="n">
        <v>0.5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0.35</v>
      </c>
      <c r="E2843" t="n">
        <v>0.35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0.5</v>
      </c>
      <c r="Z2843" t="n">
        <v>0.5</v>
      </c>
      <c r="AA2843" t="n">
        <v>0</v>
      </c>
      <c r="AB2843" t="n">
        <v>0</v>
      </c>
      <c r="AC2843" t="n">
        <v>0</v>
      </c>
      <c r="AD2843" t="n">
        <v>0</v>
      </c>
      <c r="AE2843" t="n">
        <v>1</v>
      </c>
      <c r="AF2843" t="n">
        <v>1</v>
      </c>
      <c r="AG2843" t="n">
        <v>0</v>
      </c>
      <c r="AH2843" t="n">
        <v>1</v>
      </c>
      <c r="AI2843" t="n">
        <v>1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0.125</v>
      </c>
      <c r="AR2843" t="n">
        <v>0.125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1</v>
      </c>
      <c r="BG2843" t="n">
        <v>1</v>
      </c>
      <c r="BH2843" t="n">
        <v>0</v>
      </c>
      <c r="BI2843" t="n">
        <v>0.75</v>
      </c>
      <c r="BJ2843" t="n">
        <v>0.75</v>
      </c>
      <c r="BK2843" t="n">
        <v>0</v>
      </c>
      <c r="BL2843" t="n">
        <v>1</v>
      </c>
      <c r="BM2843" t="n">
        <v>1</v>
      </c>
      <c r="BN2843" t="n">
        <v>0</v>
      </c>
      <c r="BO2843" t="n">
        <v>0.5</v>
      </c>
      <c r="BP2843" t="n">
        <v>0.5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0.35</v>
      </c>
      <c r="E2844" t="n">
        <v>0.35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0.5</v>
      </c>
      <c r="Z2844" t="n">
        <v>0.5</v>
      </c>
      <c r="AA2844" t="n">
        <v>0</v>
      </c>
      <c r="AB2844" t="n">
        <v>0</v>
      </c>
      <c r="AC2844" t="n">
        <v>0</v>
      </c>
      <c r="AD2844" t="n">
        <v>0</v>
      </c>
      <c r="AE2844" t="n">
        <v>1</v>
      </c>
      <c r="AF2844" t="n">
        <v>1</v>
      </c>
      <c r="AG2844" t="n">
        <v>0</v>
      </c>
      <c r="AH2844" t="n">
        <v>1</v>
      </c>
      <c r="AI2844" t="n">
        <v>1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0.125</v>
      </c>
      <c r="AR2844" t="n">
        <v>0.125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1</v>
      </c>
      <c r="BG2844" t="n">
        <v>1</v>
      </c>
      <c r="BH2844" t="n">
        <v>0</v>
      </c>
      <c r="BI2844" t="n">
        <v>0.75</v>
      </c>
      <c r="BJ2844" t="n">
        <v>0.75</v>
      </c>
      <c r="BK2844" t="n">
        <v>0</v>
      </c>
      <c r="BL2844" t="n">
        <v>1</v>
      </c>
      <c r="BM2844" t="n">
        <v>1</v>
      </c>
      <c r="BN2844" t="n">
        <v>0</v>
      </c>
      <c r="BO2844" t="n">
        <v>0.5</v>
      </c>
      <c r="BP2844" t="n">
        <v>0.5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0.35</v>
      </c>
      <c r="E2845" t="n">
        <v>0.35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0.5</v>
      </c>
      <c r="Z2845" t="n">
        <v>0.5</v>
      </c>
      <c r="AA2845" t="n">
        <v>0</v>
      </c>
      <c r="AB2845" t="n">
        <v>0</v>
      </c>
      <c r="AC2845" t="n">
        <v>0</v>
      </c>
      <c r="AD2845" t="n">
        <v>0</v>
      </c>
      <c r="AE2845" t="n">
        <v>1</v>
      </c>
      <c r="AF2845" t="n">
        <v>1</v>
      </c>
      <c r="AG2845" t="n">
        <v>0</v>
      </c>
      <c r="AH2845" t="n">
        <v>1</v>
      </c>
      <c r="AI2845" t="n">
        <v>1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0.125</v>
      </c>
      <c r="AR2845" t="n">
        <v>0.125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1</v>
      </c>
      <c r="BG2845" t="n">
        <v>1</v>
      </c>
      <c r="BH2845" t="n">
        <v>0</v>
      </c>
      <c r="BI2845" t="n">
        <v>0.75</v>
      </c>
      <c r="BJ2845" t="n">
        <v>0.75</v>
      </c>
      <c r="BK2845" t="n">
        <v>0</v>
      </c>
      <c r="BL2845" t="n">
        <v>1</v>
      </c>
      <c r="BM2845" t="n">
        <v>1</v>
      </c>
      <c r="BN2845" t="n">
        <v>0</v>
      </c>
      <c r="BO2845" t="n">
        <v>0.5</v>
      </c>
      <c r="BP2845" t="n">
        <v>0.5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0.35</v>
      </c>
      <c r="E2846" t="n">
        <v>0.35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0.5</v>
      </c>
      <c r="Z2846" t="n">
        <v>0.5</v>
      </c>
      <c r="AA2846" t="n">
        <v>0</v>
      </c>
      <c r="AB2846" t="n">
        <v>0</v>
      </c>
      <c r="AC2846" t="n">
        <v>0</v>
      </c>
      <c r="AD2846" t="n">
        <v>0</v>
      </c>
      <c r="AE2846" t="n">
        <v>1</v>
      </c>
      <c r="AF2846" t="n">
        <v>1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0.125</v>
      </c>
      <c r="AR2846" t="n">
        <v>0.125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1</v>
      </c>
      <c r="BG2846" t="n">
        <v>1</v>
      </c>
      <c r="BH2846" t="n">
        <v>0</v>
      </c>
      <c r="BI2846" t="n">
        <v>0.75</v>
      </c>
      <c r="BJ2846" t="n">
        <v>0.75</v>
      </c>
      <c r="BK2846" t="n">
        <v>0</v>
      </c>
      <c r="BL2846" t="n">
        <v>1</v>
      </c>
      <c r="BM2846" t="n">
        <v>1</v>
      </c>
      <c r="BN2846" t="n">
        <v>0</v>
      </c>
      <c r="BO2846" t="n">
        <v>0.5</v>
      </c>
      <c r="BP2846" t="n">
        <v>0.5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0.35</v>
      </c>
      <c r="E2847" t="n">
        <v>0.35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0.5</v>
      </c>
      <c r="Z2847" t="n">
        <v>0.5</v>
      </c>
      <c r="AA2847" t="n">
        <v>0</v>
      </c>
      <c r="AB2847" t="n">
        <v>0</v>
      </c>
      <c r="AC2847" t="n">
        <v>0</v>
      </c>
      <c r="AD2847" t="n">
        <v>0</v>
      </c>
      <c r="AE2847" t="n">
        <v>1</v>
      </c>
      <c r="AF2847" t="n">
        <v>1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0.125</v>
      </c>
      <c r="AR2847" t="n">
        <v>0.125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1</v>
      </c>
      <c r="BG2847" t="n">
        <v>1</v>
      </c>
      <c r="BH2847" t="n">
        <v>0</v>
      </c>
      <c r="BI2847" t="n">
        <v>0.75</v>
      </c>
      <c r="BJ2847" t="n">
        <v>0.75</v>
      </c>
      <c r="BK2847" t="n">
        <v>0</v>
      </c>
      <c r="BL2847" t="n">
        <v>1</v>
      </c>
      <c r="BM2847" t="n">
        <v>1</v>
      </c>
      <c r="BN2847" t="n">
        <v>0</v>
      </c>
      <c r="BO2847" t="n">
        <v>0.5</v>
      </c>
      <c r="BP2847" t="n">
        <v>0.5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0.35</v>
      </c>
      <c r="E2848" t="n">
        <v>0.35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0.5</v>
      </c>
      <c r="Z2848" t="n">
        <v>0.5</v>
      </c>
      <c r="AA2848" t="n">
        <v>0</v>
      </c>
      <c r="AB2848" t="n">
        <v>0</v>
      </c>
      <c r="AC2848" t="n">
        <v>0</v>
      </c>
      <c r="AD2848" t="n">
        <v>0</v>
      </c>
      <c r="AE2848" t="n">
        <v>1</v>
      </c>
      <c r="AF2848" t="n">
        <v>1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0.125</v>
      </c>
      <c r="AR2848" t="n">
        <v>0.125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1</v>
      </c>
      <c r="BG2848" t="n">
        <v>1</v>
      </c>
      <c r="BH2848" t="n">
        <v>0</v>
      </c>
      <c r="BI2848" t="n">
        <v>0.75</v>
      </c>
      <c r="BJ2848" t="n">
        <v>0.75</v>
      </c>
      <c r="BK2848" t="n">
        <v>0</v>
      </c>
      <c r="BL2848" t="n">
        <v>1</v>
      </c>
      <c r="BM2848" t="n">
        <v>1</v>
      </c>
      <c r="BN2848" t="n">
        <v>0</v>
      </c>
      <c r="BO2848" t="n">
        <v>0.5</v>
      </c>
      <c r="BP2848" t="n">
        <v>0.5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0.35</v>
      </c>
      <c r="E2849" t="n">
        <v>0.35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0.5</v>
      </c>
      <c r="Z2849" t="n">
        <v>0.5</v>
      </c>
      <c r="AA2849" t="n">
        <v>0</v>
      </c>
      <c r="AB2849" t="n">
        <v>0</v>
      </c>
      <c r="AC2849" t="n">
        <v>0</v>
      </c>
      <c r="AD2849" t="n">
        <v>0</v>
      </c>
      <c r="AE2849" t="n">
        <v>1</v>
      </c>
      <c r="AF2849" t="n">
        <v>1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0.125</v>
      </c>
      <c r="AR2849" t="n">
        <v>0.125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1</v>
      </c>
      <c r="BH2849" t="n">
        <v>0</v>
      </c>
      <c r="BI2849" t="n">
        <v>0.75</v>
      </c>
      <c r="BJ2849" t="n">
        <v>0.75</v>
      </c>
      <c r="BK2849" t="n">
        <v>0</v>
      </c>
      <c r="BL2849" t="n">
        <v>1</v>
      </c>
      <c r="BM2849" t="n">
        <v>1</v>
      </c>
      <c r="BN2849" t="n">
        <v>0</v>
      </c>
      <c r="BO2849" t="n">
        <v>0.5</v>
      </c>
      <c r="BP2849" t="n">
        <v>0.5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0.35</v>
      </c>
      <c r="E2850" t="n">
        <v>0.35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0.5</v>
      </c>
      <c r="Z2850" t="n">
        <v>0.5</v>
      </c>
      <c r="AA2850" t="n">
        <v>0</v>
      </c>
      <c r="AB2850" t="n">
        <v>0</v>
      </c>
      <c r="AC2850" t="n">
        <v>0</v>
      </c>
      <c r="AD2850" t="n">
        <v>0</v>
      </c>
      <c r="AE2850" t="n">
        <v>1</v>
      </c>
      <c r="AF2850" t="n">
        <v>1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0.125</v>
      </c>
      <c r="AR2850" t="n">
        <v>0.125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1</v>
      </c>
      <c r="BG2850" t="n">
        <v>1</v>
      </c>
      <c r="BH2850" t="n">
        <v>0</v>
      </c>
      <c r="BI2850" t="n">
        <v>0.75</v>
      </c>
      <c r="BJ2850" t="n">
        <v>0.75</v>
      </c>
      <c r="BK2850" t="n">
        <v>0</v>
      </c>
      <c r="BL2850" t="n">
        <v>1</v>
      </c>
      <c r="BM2850" t="n">
        <v>1</v>
      </c>
      <c r="BN2850" t="n">
        <v>0</v>
      </c>
      <c r="BO2850" t="n">
        <v>0.5</v>
      </c>
      <c r="BP2850" t="n">
        <v>0.5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0.35</v>
      </c>
      <c r="E2851" t="n">
        <v>0.35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0.5</v>
      </c>
      <c r="Z2851" t="n">
        <v>0.5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1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0.125</v>
      </c>
      <c r="AR2851" t="n">
        <v>0.125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1</v>
      </c>
      <c r="BG2851" t="n">
        <v>1</v>
      </c>
      <c r="BH2851" t="n">
        <v>0</v>
      </c>
      <c r="BI2851" t="n">
        <v>0.75</v>
      </c>
      <c r="BJ2851" t="n">
        <v>0.75</v>
      </c>
      <c r="BK2851" t="n">
        <v>0</v>
      </c>
      <c r="BL2851" t="n">
        <v>1</v>
      </c>
      <c r="BM2851" t="n">
        <v>1</v>
      </c>
      <c r="BN2851" t="n">
        <v>0</v>
      </c>
      <c r="BO2851" t="n">
        <v>0.5</v>
      </c>
      <c r="BP2851" t="n">
        <v>0.5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0.35</v>
      </c>
      <c r="E2852" t="n">
        <v>0.35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0.5</v>
      </c>
      <c r="Z2852" t="n">
        <v>0.5</v>
      </c>
      <c r="AA2852" t="n">
        <v>0</v>
      </c>
      <c r="AB2852" t="n">
        <v>0</v>
      </c>
      <c r="AC2852" t="n">
        <v>0</v>
      </c>
      <c r="AD2852" t="n">
        <v>0</v>
      </c>
      <c r="AE2852" t="n">
        <v>1</v>
      </c>
      <c r="AF2852" t="n">
        <v>1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0.125</v>
      </c>
      <c r="AR2852" t="n">
        <v>0.125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1</v>
      </c>
      <c r="BG2852" t="n">
        <v>1</v>
      </c>
      <c r="BH2852" t="n">
        <v>0</v>
      </c>
      <c r="BI2852" t="n">
        <v>0.75</v>
      </c>
      <c r="BJ2852" t="n">
        <v>0.75</v>
      </c>
      <c r="BK2852" t="n">
        <v>0</v>
      </c>
      <c r="BL2852" t="n">
        <v>1</v>
      </c>
      <c r="BM2852" t="n">
        <v>1</v>
      </c>
      <c r="BN2852" t="n">
        <v>0</v>
      </c>
      <c r="BO2852" t="n">
        <v>0.5</v>
      </c>
      <c r="BP2852" t="n">
        <v>0.5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0.35</v>
      </c>
      <c r="E2853" t="n">
        <v>0.35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0.5</v>
      </c>
      <c r="Z2853" t="n">
        <v>0.5</v>
      </c>
      <c r="AA2853" t="n">
        <v>0</v>
      </c>
      <c r="AB2853" t="n">
        <v>0</v>
      </c>
      <c r="AC2853" t="n">
        <v>0</v>
      </c>
      <c r="AD2853" t="n">
        <v>0</v>
      </c>
      <c r="AE2853" t="n">
        <v>1</v>
      </c>
      <c r="AF2853" t="n">
        <v>1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0.125</v>
      </c>
      <c r="AR2853" t="n">
        <v>0.125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1</v>
      </c>
      <c r="BG2853" t="n">
        <v>1</v>
      </c>
      <c r="BH2853" t="n">
        <v>0</v>
      </c>
      <c r="BI2853" t="n">
        <v>0.75</v>
      </c>
      <c r="BJ2853" t="n">
        <v>0.75</v>
      </c>
      <c r="BK2853" t="n">
        <v>0</v>
      </c>
      <c r="BL2853" t="n">
        <v>1</v>
      </c>
      <c r="BM2853" t="n">
        <v>1</v>
      </c>
      <c r="BN2853" t="n">
        <v>0</v>
      </c>
      <c r="BO2853" t="n">
        <v>0.5</v>
      </c>
      <c r="BP2853" t="n">
        <v>0.5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0.35</v>
      </c>
      <c r="E2854" t="n">
        <v>0.35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0.5</v>
      </c>
      <c r="Z2854" t="n">
        <v>0.5</v>
      </c>
      <c r="AA2854" t="n">
        <v>0</v>
      </c>
      <c r="AB2854" t="n">
        <v>0</v>
      </c>
      <c r="AC2854" t="n">
        <v>0</v>
      </c>
      <c r="AD2854" t="n">
        <v>0</v>
      </c>
      <c r="AE2854" t="n">
        <v>1</v>
      </c>
      <c r="AF2854" t="n">
        <v>1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0.125</v>
      </c>
      <c r="AR2854" t="n">
        <v>0.125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1</v>
      </c>
      <c r="BH2854" t="n">
        <v>0</v>
      </c>
      <c r="BI2854" t="n">
        <v>0.75</v>
      </c>
      <c r="BJ2854" t="n">
        <v>0.75</v>
      </c>
      <c r="BK2854" t="n">
        <v>0</v>
      </c>
      <c r="BL2854" t="n">
        <v>1</v>
      </c>
      <c r="BM2854" t="n">
        <v>1</v>
      </c>
      <c r="BN2854" t="n">
        <v>0</v>
      </c>
      <c r="BO2854" t="n">
        <v>0.5</v>
      </c>
      <c r="BP2854" t="n">
        <v>0.5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0.35</v>
      </c>
      <c r="E2855" t="n">
        <v>0.35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0.5</v>
      </c>
      <c r="Z2855" t="n">
        <v>0.5</v>
      </c>
      <c r="AA2855" t="n">
        <v>0</v>
      </c>
      <c r="AB2855" t="n">
        <v>0</v>
      </c>
      <c r="AC2855" t="n">
        <v>0</v>
      </c>
      <c r="AD2855" t="n">
        <v>0</v>
      </c>
      <c r="AE2855" t="n">
        <v>1</v>
      </c>
      <c r="AF2855" t="n">
        <v>1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0.125</v>
      </c>
      <c r="AR2855" t="n">
        <v>0.125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1</v>
      </c>
      <c r="BG2855" t="n">
        <v>1</v>
      </c>
      <c r="BH2855" t="n">
        <v>0</v>
      </c>
      <c r="BI2855" t="n">
        <v>0.75</v>
      </c>
      <c r="BJ2855" t="n">
        <v>0.75</v>
      </c>
      <c r="BK2855" t="n">
        <v>0</v>
      </c>
      <c r="BL2855" t="n">
        <v>1</v>
      </c>
      <c r="BM2855" t="n">
        <v>1</v>
      </c>
      <c r="BN2855" t="n">
        <v>0</v>
      </c>
      <c r="BO2855" t="n">
        <v>0.5</v>
      </c>
      <c r="BP2855" t="n">
        <v>0.5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0.35</v>
      </c>
      <c r="E2856" t="n">
        <v>0.35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0.5</v>
      </c>
      <c r="Z2856" t="n">
        <v>0.5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1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0.125</v>
      </c>
      <c r="AR2856" t="n">
        <v>0.125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1</v>
      </c>
      <c r="BG2856" t="n">
        <v>1</v>
      </c>
      <c r="BH2856" t="n">
        <v>0</v>
      </c>
      <c r="BI2856" t="n">
        <v>0.75</v>
      </c>
      <c r="BJ2856" t="n">
        <v>0.75</v>
      </c>
      <c r="BK2856" t="n">
        <v>0</v>
      </c>
      <c r="BL2856" t="n">
        <v>1</v>
      </c>
      <c r="BM2856" t="n">
        <v>1</v>
      </c>
      <c r="BN2856" t="n">
        <v>0</v>
      </c>
      <c r="BO2856" t="n">
        <v>0.5</v>
      </c>
      <c r="BP2856" t="n">
        <v>0.5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0.35</v>
      </c>
      <c r="E2857" t="n">
        <v>0.35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0.5</v>
      </c>
      <c r="Z2857" t="n">
        <v>0.5</v>
      </c>
      <c r="AA2857" t="n">
        <v>0</v>
      </c>
      <c r="AB2857" t="n">
        <v>0</v>
      </c>
      <c r="AC2857" t="n">
        <v>0</v>
      </c>
      <c r="AD2857" t="n">
        <v>0</v>
      </c>
      <c r="AE2857" t="n">
        <v>1</v>
      </c>
      <c r="AF2857" t="n">
        <v>1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0.125</v>
      </c>
      <c r="AR2857" t="n">
        <v>0.125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1</v>
      </c>
      <c r="BG2857" t="n">
        <v>1</v>
      </c>
      <c r="BH2857" t="n">
        <v>0</v>
      </c>
      <c r="BI2857" t="n">
        <v>0.75</v>
      </c>
      <c r="BJ2857" t="n">
        <v>0.75</v>
      </c>
      <c r="BK2857" t="n">
        <v>0</v>
      </c>
      <c r="BL2857" t="n">
        <v>1</v>
      </c>
      <c r="BM2857" t="n">
        <v>1</v>
      </c>
      <c r="BN2857" t="n">
        <v>0</v>
      </c>
      <c r="BO2857" t="n">
        <v>0.5</v>
      </c>
      <c r="BP2857" t="n">
        <v>0.5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0.35</v>
      </c>
      <c r="E2858" t="n">
        <v>0.35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0.5</v>
      </c>
      <c r="Z2858" t="n">
        <v>0.5</v>
      </c>
      <c r="AA2858" t="n">
        <v>0</v>
      </c>
      <c r="AB2858" t="n">
        <v>0</v>
      </c>
      <c r="AC2858" t="n">
        <v>0</v>
      </c>
      <c r="AD2858" t="n">
        <v>0</v>
      </c>
      <c r="AE2858" t="n">
        <v>1</v>
      </c>
      <c r="AF2858" t="n">
        <v>1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0.125</v>
      </c>
      <c r="AR2858" t="n">
        <v>0.125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1</v>
      </c>
      <c r="BG2858" t="n">
        <v>1</v>
      </c>
      <c r="BH2858" t="n">
        <v>0</v>
      </c>
      <c r="BI2858" t="n">
        <v>0.75</v>
      </c>
      <c r="BJ2858" t="n">
        <v>0.75</v>
      </c>
      <c r="BK2858" t="n">
        <v>0</v>
      </c>
      <c r="BL2858" t="n">
        <v>1</v>
      </c>
      <c r="BM2858" t="n">
        <v>1</v>
      </c>
      <c r="BN2858" t="n">
        <v>0</v>
      </c>
      <c r="BO2858" t="n">
        <v>0.5</v>
      </c>
      <c r="BP2858" t="n">
        <v>0.5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0.35</v>
      </c>
      <c r="E2859" t="n">
        <v>0.35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0.5</v>
      </c>
      <c r="Z2859" t="n">
        <v>0.5</v>
      </c>
      <c r="AA2859" t="n">
        <v>0</v>
      </c>
      <c r="AB2859" t="n">
        <v>0</v>
      </c>
      <c r="AC2859" t="n">
        <v>0</v>
      </c>
      <c r="AD2859" t="n">
        <v>0</v>
      </c>
      <c r="AE2859" t="n">
        <v>1</v>
      </c>
      <c r="AF2859" t="n">
        <v>1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0.125</v>
      </c>
      <c r="AR2859" t="n">
        <v>0.125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1</v>
      </c>
      <c r="BG2859" t="n">
        <v>1</v>
      </c>
      <c r="BH2859" t="n">
        <v>0</v>
      </c>
      <c r="BI2859" t="n">
        <v>0.75</v>
      </c>
      <c r="BJ2859" t="n">
        <v>0.75</v>
      </c>
      <c r="BK2859" t="n">
        <v>0</v>
      </c>
      <c r="BL2859" t="n">
        <v>1</v>
      </c>
      <c r="BM2859" t="n">
        <v>1</v>
      </c>
      <c r="BN2859" t="n">
        <v>0</v>
      </c>
      <c r="BO2859" t="n">
        <v>0.5</v>
      </c>
      <c r="BP2859" t="n">
        <v>0.5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0.35</v>
      </c>
      <c r="E2860" t="n">
        <v>0.35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0.5</v>
      </c>
      <c r="Z2860" t="n">
        <v>0.5</v>
      </c>
      <c r="AA2860" t="n">
        <v>0</v>
      </c>
      <c r="AB2860" t="n">
        <v>0</v>
      </c>
      <c r="AC2860" t="n">
        <v>0</v>
      </c>
      <c r="AD2860" t="n">
        <v>0</v>
      </c>
      <c r="AE2860" t="n">
        <v>1</v>
      </c>
      <c r="AF2860" t="n">
        <v>1</v>
      </c>
      <c r="AG2860" t="n">
        <v>0</v>
      </c>
      <c r="AH2860" t="n">
        <v>1</v>
      </c>
      <c r="AI2860" t="n">
        <v>1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0.75</v>
      </c>
      <c r="BJ2860" t="n">
        <v>0.75</v>
      </c>
      <c r="BK2860" t="n">
        <v>0</v>
      </c>
      <c r="BL2860" t="n">
        <v>1</v>
      </c>
      <c r="BM2860" t="n">
        <v>1</v>
      </c>
      <c r="BN2860" t="n">
        <v>0</v>
      </c>
      <c r="BO2860" t="n">
        <v>0.5</v>
      </c>
      <c r="BP2860" t="n">
        <v>0.5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0.35</v>
      </c>
      <c r="E2861" t="n">
        <v>0.35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0.5</v>
      </c>
      <c r="Z2861" t="n">
        <v>0.5</v>
      </c>
      <c r="AA2861" t="n">
        <v>0</v>
      </c>
      <c r="AB2861" t="n">
        <v>0</v>
      </c>
      <c r="AC2861" t="n">
        <v>0</v>
      </c>
      <c r="AD2861" t="n">
        <v>0</v>
      </c>
      <c r="AE2861" t="n">
        <v>1</v>
      </c>
      <c r="AF2861" t="n">
        <v>1</v>
      </c>
      <c r="AG2861" t="n">
        <v>0</v>
      </c>
      <c r="AH2861" t="n">
        <v>1</v>
      </c>
      <c r="AI2861" t="n">
        <v>1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0.75</v>
      </c>
      <c r="BJ2861" t="n">
        <v>0.75</v>
      </c>
      <c r="BK2861" t="n">
        <v>0</v>
      </c>
      <c r="BL2861" t="n">
        <v>1</v>
      </c>
      <c r="BM2861" t="n">
        <v>1</v>
      </c>
      <c r="BN2861" t="n">
        <v>0</v>
      </c>
      <c r="BO2861" t="n">
        <v>0.5</v>
      </c>
      <c r="BP2861" t="n">
        <v>0.5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0.35</v>
      </c>
      <c r="E2862" t="n">
        <v>0.35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0.5</v>
      </c>
      <c r="Z2862" t="n">
        <v>0.5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1</v>
      </c>
      <c r="AG2862" t="n">
        <v>0</v>
      </c>
      <c r="AH2862" t="n">
        <v>1</v>
      </c>
      <c r="AI2862" t="n">
        <v>1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0.75</v>
      </c>
      <c r="BJ2862" t="n">
        <v>0.75</v>
      </c>
      <c r="BK2862" t="n">
        <v>0</v>
      </c>
      <c r="BL2862" t="n">
        <v>1</v>
      </c>
      <c r="BM2862" t="n">
        <v>1</v>
      </c>
      <c r="BN2862" t="n">
        <v>0</v>
      </c>
      <c r="BO2862" t="n">
        <v>0.5</v>
      </c>
      <c r="BP2862" t="n">
        <v>0.5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0.35</v>
      </c>
      <c r="E2863" t="n">
        <v>0.35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0.5</v>
      </c>
      <c r="Z2863" t="n">
        <v>0.5</v>
      </c>
      <c r="AA2863" t="n">
        <v>0</v>
      </c>
      <c r="AB2863" t="n">
        <v>0</v>
      </c>
      <c r="AC2863" t="n">
        <v>0</v>
      </c>
      <c r="AD2863" t="n">
        <v>0</v>
      </c>
      <c r="AE2863" t="n">
        <v>1</v>
      </c>
      <c r="AF2863" t="n">
        <v>1</v>
      </c>
      <c r="AG2863" t="n">
        <v>0</v>
      </c>
      <c r="AH2863" t="n">
        <v>1</v>
      </c>
      <c r="AI2863" t="n">
        <v>1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0.75</v>
      </c>
      <c r="BJ2863" t="n">
        <v>0.75</v>
      </c>
      <c r="BK2863" t="n">
        <v>0</v>
      </c>
      <c r="BL2863" t="n">
        <v>1</v>
      </c>
      <c r="BM2863" t="n">
        <v>1</v>
      </c>
      <c r="BN2863" t="n">
        <v>0</v>
      </c>
      <c r="BO2863" t="n">
        <v>0.5</v>
      </c>
      <c r="BP2863" t="n">
        <v>0.5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0.35</v>
      </c>
      <c r="E2864" t="n">
        <v>0.35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0.5</v>
      </c>
      <c r="Z2864" t="n">
        <v>0.5</v>
      </c>
      <c r="AA2864" t="n">
        <v>0</v>
      </c>
      <c r="AB2864" t="n">
        <v>0</v>
      </c>
      <c r="AC2864" t="n">
        <v>0</v>
      </c>
      <c r="AD2864" t="n">
        <v>0</v>
      </c>
      <c r="AE2864" t="n">
        <v>1</v>
      </c>
      <c r="AF2864" t="n">
        <v>1</v>
      </c>
      <c r="AG2864" t="n">
        <v>0</v>
      </c>
      <c r="AH2864" t="n">
        <v>1</v>
      </c>
      <c r="AI2864" t="n">
        <v>1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0.75</v>
      </c>
      <c r="BJ2864" t="n">
        <v>0.75</v>
      </c>
      <c r="BK2864" t="n">
        <v>0</v>
      </c>
      <c r="BL2864" t="n">
        <v>1</v>
      </c>
      <c r="BM2864" t="n">
        <v>1</v>
      </c>
      <c r="BN2864" t="n">
        <v>0</v>
      </c>
      <c r="BO2864" t="n">
        <v>0.5</v>
      </c>
      <c r="BP2864" t="n">
        <v>0.5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0.35</v>
      </c>
      <c r="E2865" t="n">
        <v>0.35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0.5</v>
      </c>
      <c r="Z2865" t="n">
        <v>0.5</v>
      </c>
      <c r="AA2865" t="n">
        <v>0</v>
      </c>
      <c r="AB2865" t="n">
        <v>0</v>
      </c>
      <c r="AC2865" t="n">
        <v>0</v>
      </c>
      <c r="AD2865" t="n">
        <v>0</v>
      </c>
      <c r="AE2865" t="n">
        <v>1</v>
      </c>
      <c r="AF2865" t="n">
        <v>1</v>
      </c>
      <c r="AG2865" t="n">
        <v>0</v>
      </c>
      <c r="AH2865" t="n">
        <v>1</v>
      </c>
      <c r="AI2865" t="n">
        <v>1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0.75</v>
      </c>
      <c r="BJ2865" t="n">
        <v>0.75</v>
      </c>
      <c r="BK2865" t="n">
        <v>0</v>
      </c>
      <c r="BL2865" t="n">
        <v>1</v>
      </c>
      <c r="BM2865" t="n">
        <v>1</v>
      </c>
      <c r="BN2865" t="n">
        <v>0</v>
      </c>
      <c r="BO2865" t="n">
        <v>0.5</v>
      </c>
      <c r="BP2865" t="n">
        <v>0.5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0.35</v>
      </c>
      <c r="E2866" t="n">
        <v>0.35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0.5</v>
      </c>
      <c r="Z2866" t="n">
        <v>0.5</v>
      </c>
      <c r="AA2866" t="n">
        <v>0</v>
      </c>
      <c r="AB2866" t="n">
        <v>0</v>
      </c>
      <c r="AC2866" t="n">
        <v>0</v>
      </c>
      <c r="AD2866" t="n">
        <v>0</v>
      </c>
      <c r="AE2866" t="n">
        <v>1</v>
      </c>
      <c r="AF2866" t="n">
        <v>1</v>
      </c>
      <c r="AG2866" t="n">
        <v>0</v>
      </c>
      <c r="AH2866" t="n">
        <v>1</v>
      </c>
      <c r="AI2866" t="n">
        <v>1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0.75</v>
      </c>
      <c r="BJ2866" t="n">
        <v>0.75</v>
      </c>
      <c r="BK2866" t="n">
        <v>0</v>
      </c>
      <c r="BL2866" t="n">
        <v>1</v>
      </c>
      <c r="BM2866" t="n">
        <v>1</v>
      </c>
      <c r="BN2866" t="n">
        <v>0</v>
      </c>
      <c r="BO2866" t="n">
        <v>0.5</v>
      </c>
      <c r="BP2866" t="n">
        <v>0.5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0.35</v>
      </c>
      <c r="E2867" t="n">
        <v>0.35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1</v>
      </c>
      <c r="AI2867" t="n">
        <v>1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0.75</v>
      </c>
      <c r="BJ2867" t="n">
        <v>0.75</v>
      </c>
      <c r="BK2867" t="n">
        <v>0</v>
      </c>
      <c r="BL2867" t="n">
        <v>1</v>
      </c>
      <c r="BM2867" t="n">
        <v>1</v>
      </c>
      <c r="BN2867" t="n">
        <v>0</v>
      </c>
      <c r="BO2867" t="n">
        <v>0.5</v>
      </c>
      <c r="BP2867" t="n">
        <v>0.5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0.35</v>
      </c>
      <c r="E2868" t="n">
        <v>0.35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1</v>
      </c>
      <c r="AI2868" t="n">
        <v>1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0.75</v>
      </c>
      <c r="BJ2868" t="n">
        <v>0.75</v>
      </c>
      <c r="BK2868" t="n">
        <v>0</v>
      </c>
      <c r="BL2868" t="n">
        <v>1</v>
      </c>
      <c r="BM2868" t="n">
        <v>1</v>
      </c>
      <c r="BN2868" t="n">
        <v>0</v>
      </c>
      <c r="BO2868" t="n">
        <v>0.5</v>
      </c>
      <c r="BP2868" t="n">
        <v>0.5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0.3</v>
      </c>
      <c r="E2869" t="n">
        <v>0.3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0.3333</v>
      </c>
      <c r="AF2869" t="n">
        <v>0.3333</v>
      </c>
      <c r="AG2869" t="n">
        <v>0</v>
      </c>
      <c r="AH2869" t="n">
        <v>1</v>
      </c>
      <c r="AI2869" t="n">
        <v>1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0.75</v>
      </c>
      <c r="BJ2869" t="n">
        <v>0.75</v>
      </c>
      <c r="BK2869" t="n">
        <v>0</v>
      </c>
      <c r="BL2869" t="n">
        <v>1</v>
      </c>
      <c r="BM2869" t="n">
        <v>1</v>
      </c>
      <c r="BN2869" t="n">
        <v>0</v>
      </c>
      <c r="BO2869" t="n">
        <v>0.5</v>
      </c>
      <c r="BP2869" t="n">
        <v>0.5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0.3</v>
      </c>
      <c r="E2870" t="n">
        <v>0.3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0.3333</v>
      </c>
      <c r="AF2870" t="n">
        <v>0.3333</v>
      </c>
      <c r="AG2870" t="n">
        <v>0</v>
      </c>
      <c r="AH2870" t="n">
        <v>1</v>
      </c>
      <c r="AI2870" t="n">
        <v>1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0.75</v>
      </c>
      <c r="BJ2870" t="n">
        <v>0.75</v>
      </c>
      <c r="BK2870" t="n">
        <v>0</v>
      </c>
      <c r="BL2870" t="n">
        <v>1</v>
      </c>
      <c r="BM2870" t="n">
        <v>1</v>
      </c>
      <c r="BN2870" t="n">
        <v>0</v>
      </c>
      <c r="BO2870" t="n">
        <v>0.5</v>
      </c>
      <c r="BP2870" t="n">
        <v>0.5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0.3</v>
      </c>
      <c r="E2871" t="n">
        <v>0.3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0.3333</v>
      </c>
      <c r="AF2871" t="n">
        <v>0.3333</v>
      </c>
      <c r="AG2871" t="n">
        <v>0</v>
      </c>
      <c r="AH2871" t="n">
        <v>1</v>
      </c>
      <c r="AI2871" t="n">
        <v>1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0.75</v>
      </c>
      <c r="BJ2871" t="n">
        <v>0.75</v>
      </c>
      <c r="BK2871" t="n">
        <v>0</v>
      </c>
      <c r="BL2871" t="n">
        <v>1</v>
      </c>
      <c r="BM2871" t="n">
        <v>1</v>
      </c>
      <c r="BN2871" t="n">
        <v>0</v>
      </c>
      <c r="BO2871" t="n">
        <v>0.5</v>
      </c>
      <c r="BP2871" t="n">
        <v>0.5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0.3</v>
      </c>
      <c r="E2872" t="n">
        <v>0.3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0.3333</v>
      </c>
      <c r="AF2872" t="n">
        <v>0.3333</v>
      </c>
      <c r="AG2872" t="n">
        <v>0</v>
      </c>
      <c r="AH2872" t="n">
        <v>1</v>
      </c>
      <c r="AI2872" t="n">
        <v>1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0.75</v>
      </c>
      <c r="BJ2872" t="n">
        <v>0.75</v>
      </c>
      <c r="BK2872" t="n">
        <v>0</v>
      </c>
      <c r="BL2872" t="n">
        <v>1</v>
      </c>
      <c r="BM2872" t="n">
        <v>1</v>
      </c>
      <c r="BN2872" t="n">
        <v>0</v>
      </c>
      <c r="BO2872" t="n">
        <v>0.5</v>
      </c>
      <c r="BP2872" t="n">
        <v>0.5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0.3</v>
      </c>
      <c r="E2873" t="n">
        <v>0.3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0.3333</v>
      </c>
      <c r="AF2873" t="n">
        <v>0.3333</v>
      </c>
      <c r="AG2873" t="n">
        <v>0</v>
      </c>
      <c r="AH2873" t="n">
        <v>1</v>
      </c>
      <c r="AI2873" t="n">
        <v>1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0.75</v>
      </c>
      <c r="BJ2873" t="n">
        <v>0.75</v>
      </c>
      <c r="BK2873" t="n">
        <v>0</v>
      </c>
      <c r="BL2873" t="n">
        <v>1</v>
      </c>
      <c r="BM2873" t="n">
        <v>1</v>
      </c>
      <c r="BN2873" t="n">
        <v>0</v>
      </c>
      <c r="BO2873" t="n">
        <v>0.5</v>
      </c>
      <c r="BP2873" t="n">
        <v>0.5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0.3</v>
      </c>
      <c r="E2874" t="n">
        <v>0.3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0.3333</v>
      </c>
      <c r="AF2874" t="n">
        <v>0.3333</v>
      </c>
      <c r="AG2874" t="n">
        <v>0</v>
      </c>
      <c r="AH2874" t="n">
        <v>1</v>
      </c>
      <c r="AI2874" t="n">
        <v>1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0.75</v>
      </c>
      <c r="BJ2874" t="n">
        <v>0.75</v>
      </c>
      <c r="BK2874" t="n">
        <v>0</v>
      </c>
      <c r="BL2874" t="n">
        <v>1</v>
      </c>
      <c r="BM2874" t="n">
        <v>1</v>
      </c>
      <c r="BN2874" t="n">
        <v>0</v>
      </c>
      <c r="BO2874" t="n">
        <v>0.5</v>
      </c>
      <c r="BP2874" t="n">
        <v>0.5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0.3</v>
      </c>
      <c r="E2875" t="n">
        <v>0.3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0.3333</v>
      </c>
      <c r="AF2875" t="n">
        <v>0.3333</v>
      </c>
      <c r="AG2875" t="n">
        <v>0</v>
      </c>
      <c r="AH2875" t="n">
        <v>1</v>
      </c>
      <c r="AI2875" t="n">
        <v>1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0.75</v>
      </c>
      <c r="BJ2875" t="n">
        <v>0.75</v>
      </c>
      <c r="BK2875" t="n">
        <v>0</v>
      </c>
      <c r="BL2875" t="n">
        <v>1</v>
      </c>
      <c r="BM2875" t="n">
        <v>1</v>
      </c>
      <c r="BN2875" t="n">
        <v>0</v>
      </c>
      <c r="BO2875" t="n">
        <v>0.5</v>
      </c>
      <c r="BP2875" t="n">
        <v>0.5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0.3</v>
      </c>
      <c r="E2876" t="n">
        <v>0.3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0.3333</v>
      </c>
      <c r="AF2876" t="n">
        <v>0.3333</v>
      </c>
      <c r="AG2876" t="n">
        <v>0</v>
      </c>
      <c r="AH2876" t="n">
        <v>1</v>
      </c>
      <c r="AI2876" t="n">
        <v>1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0.75</v>
      </c>
      <c r="BJ2876" t="n">
        <v>0.75</v>
      </c>
      <c r="BK2876" t="n">
        <v>0</v>
      </c>
      <c r="BL2876" t="n">
        <v>1</v>
      </c>
      <c r="BM2876" t="n">
        <v>1</v>
      </c>
      <c r="BN2876" t="n">
        <v>0</v>
      </c>
      <c r="BO2876" t="n">
        <v>0.5</v>
      </c>
      <c r="BP2876" t="n">
        <v>0.5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0.3</v>
      </c>
      <c r="E2877" t="n">
        <v>0.3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0.3333</v>
      </c>
      <c r="AF2877" t="n">
        <v>0.3333</v>
      </c>
      <c r="AG2877" t="n">
        <v>0</v>
      </c>
      <c r="AH2877" t="n">
        <v>1</v>
      </c>
      <c r="AI2877" t="n">
        <v>1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0.75</v>
      </c>
      <c r="BJ2877" t="n">
        <v>0.75</v>
      </c>
      <c r="BK2877" t="n">
        <v>0</v>
      </c>
      <c r="BL2877" t="n">
        <v>1</v>
      </c>
      <c r="BM2877" t="n">
        <v>1</v>
      </c>
      <c r="BN2877" t="n">
        <v>0</v>
      </c>
      <c r="BO2877" t="n">
        <v>0.5</v>
      </c>
      <c r="BP2877" t="n">
        <v>0.5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0.3</v>
      </c>
      <c r="E2878" t="n">
        <v>0.3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0.3333</v>
      </c>
      <c r="AF2878" t="n">
        <v>0.3333</v>
      </c>
      <c r="AG2878" t="n">
        <v>0</v>
      </c>
      <c r="AH2878" t="n">
        <v>1</v>
      </c>
      <c r="AI2878" t="n">
        <v>1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0.75</v>
      </c>
      <c r="BJ2878" t="n">
        <v>0.75</v>
      </c>
      <c r="BK2878" t="n">
        <v>0</v>
      </c>
      <c r="BL2878" t="n">
        <v>1</v>
      </c>
      <c r="BM2878" t="n">
        <v>1</v>
      </c>
      <c r="BN2878" t="n">
        <v>0</v>
      </c>
      <c r="BO2878" t="n">
        <v>0.5</v>
      </c>
      <c r="BP2878" t="n">
        <v>0.5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0.3</v>
      </c>
      <c r="E2879" t="n">
        <v>0.3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0.3333</v>
      </c>
      <c r="AF2879" t="n">
        <v>0.3333</v>
      </c>
      <c r="AG2879" t="n">
        <v>0</v>
      </c>
      <c r="AH2879" t="n">
        <v>1</v>
      </c>
      <c r="AI2879" t="n">
        <v>1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0.75</v>
      </c>
      <c r="BJ2879" t="n">
        <v>0.75</v>
      </c>
      <c r="BK2879" t="n">
        <v>0</v>
      </c>
      <c r="BL2879" t="n">
        <v>1</v>
      </c>
      <c r="BM2879" t="n">
        <v>1</v>
      </c>
      <c r="BN2879" t="n">
        <v>0</v>
      </c>
      <c r="BO2879" t="n">
        <v>0.5</v>
      </c>
      <c r="BP2879" t="n">
        <v>0.5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0.3</v>
      </c>
      <c r="E2880" t="n">
        <v>0.3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0.3333</v>
      </c>
      <c r="AF2880" t="n">
        <v>0.3333</v>
      </c>
      <c r="AG2880" t="n">
        <v>0</v>
      </c>
      <c r="AH2880" t="n">
        <v>1</v>
      </c>
      <c r="AI2880" t="n">
        <v>1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0.75</v>
      </c>
      <c r="BJ2880" t="n">
        <v>0.75</v>
      </c>
      <c r="BK2880" t="n">
        <v>0</v>
      </c>
      <c r="BL2880" t="n">
        <v>1</v>
      </c>
      <c r="BM2880" t="n">
        <v>1</v>
      </c>
      <c r="BN2880" t="n">
        <v>0</v>
      </c>
      <c r="BO2880" t="n">
        <v>0.5</v>
      </c>
      <c r="BP2880" t="n">
        <v>0.5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0.3</v>
      </c>
      <c r="E2881" t="n">
        <v>0.3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0.3333</v>
      </c>
      <c r="AF2881" t="n">
        <v>0.3333</v>
      </c>
      <c r="AG2881" t="n">
        <v>0</v>
      </c>
      <c r="AH2881" t="n">
        <v>1</v>
      </c>
      <c r="AI2881" t="n">
        <v>1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0.75</v>
      </c>
      <c r="BJ2881" t="n">
        <v>0.75</v>
      </c>
      <c r="BK2881" t="n">
        <v>0</v>
      </c>
      <c r="BL2881" t="n">
        <v>1</v>
      </c>
      <c r="BM2881" t="n">
        <v>1</v>
      </c>
      <c r="BN2881" t="n">
        <v>0</v>
      </c>
      <c r="BO2881" t="n">
        <v>0.5</v>
      </c>
      <c r="BP2881" t="n">
        <v>0.5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0.3</v>
      </c>
      <c r="E2882" t="n">
        <v>0.3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0.3333</v>
      </c>
      <c r="AF2882" t="n">
        <v>0.3333</v>
      </c>
      <c r="AG2882" t="n">
        <v>0</v>
      </c>
      <c r="AH2882" t="n">
        <v>1</v>
      </c>
      <c r="AI2882" t="n">
        <v>1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0.75</v>
      </c>
      <c r="BJ2882" t="n">
        <v>0.75</v>
      </c>
      <c r="BK2882" t="n">
        <v>0</v>
      </c>
      <c r="BL2882" t="n">
        <v>1</v>
      </c>
      <c r="BM2882" t="n">
        <v>1</v>
      </c>
      <c r="BN2882" t="n">
        <v>0</v>
      </c>
      <c r="BO2882" t="n">
        <v>0.5</v>
      </c>
      <c r="BP2882" t="n">
        <v>0.5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0.3</v>
      </c>
      <c r="E2883" t="n">
        <v>0.3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0.3333</v>
      </c>
      <c r="AF2883" t="n">
        <v>0.3333</v>
      </c>
      <c r="AG2883" t="n">
        <v>0</v>
      </c>
      <c r="AH2883" t="n">
        <v>1</v>
      </c>
      <c r="AI2883" t="n">
        <v>1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0.75</v>
      </c>
      <c r="BJ2883" t="n">
        <v>0.75</v>
      </c>
      <c r="BK2883" t="n">
        <v>0</v>
      </c>
      <c r="BL2883" t="n">
        <v>1</v>
      </c>
      <c r="BM2883" t="n">
        <v>1</v>
      </c>
      <c r="BN2883" t="n">
        <v>0</v>
      </c>
      <c r="BO2883" t="n">
        <v>0.5</v>
      </c>
      <c r="BP2883" t="n">
        <v>0.5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0.3</v>
      </c>
      <c r="E2884" t="n">
        <v>0.3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0.3333</v>
      </c>
      <c r="AF2884" t="n">
        <v>0.3333</v>
      </c>
      <c r="AG2884" t="n">
        <v>0</v>
      </c>
      <c r="AH2884" t="n">
        <v>1</v>
      </c>
      <c r="AI2884" t="n">
        <v>1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0.75</v>
      </c>
      <c r="BJ2884" t="n">
        <v>0.75</v>
      </c>
      <c r="BK2884" t="n">
        <v>0</v>
      </c>
      <c r="BL2884" t="n">
        <v>1</v>
      </c>
      <c r="BM2884" t="n">
        <v>1</v>
      </c>
      <c r="BN2884" t="n">
        <v>0</v>
      </c>
      <c r="BO2884" t="n">
        <v>0.5</v>
      </c>
      <c r="BP2884" t="n">
        <v>0.5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0.3</v>
      </c>
      <c r="E2885" t="n">
        <v>0.3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0.3333</v>
      </c>
      <c r="AF2885" t="n">
        <v>0.3333</v>
      </c>
      <c r="AG2885" t="n">
        <v>0</v>
      </c>
      <c r="AH2885" t="n">
        <v>1</v>
      </c>
      <c r="AI2885" t="n">
        <v>1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0.75</v>
      </c>
      <c r="BJ2885" t="n">
        <v>0.75</v>
      </c>
      <c r="BK2885" t="n">
        <v>0</v>
      </c>
      <c r="BL2885" t="n">
        <v>1</v>
      </c>
      <c r="BM2885" t="n">
        <v>1</v>
      </c>
      <c r="BN2885" t="n">
        <v>0</v>
      </c>
      <c r="BO2885" t="n">
        <v>0.5</v>
      </c>
      <c r="BP2885" t="n">
        <v>0.5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0.3</v>
      </c>
      <c r="E2886" t="n">
        <v>0.3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0.3333</v>
      </c>
      <c r="AF2886" t="n">
        <v>0.3333</v>
      </c>
      <c r="AG2886" t="n">
        <v>0</v>
      </c>
      <c r="AH2886" t="n">
        <v>1</v>
      </c>
      <c r="AI2886" t="n">
        <v>1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0.75</v>
      </c>
      <c r="BJ2886" t="n">
        <v>0.75</v>
      </c>
      <c r="BK2886" t="n">
        <v>0</v>
      </c>
      <c r="BL2886" t="n">
        <v>1</v>
      </c>
      <c r="BM2886" t="n">
        <v>1</v>
      </c>
      <c r="BN2886" t="n">
        <v>0</v>
      </c>
      <c r="BO2886" t="n">
        <v>0.5</v>
      </c>
      <c r="BP2886" t="n">
        <v>0.5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0.3</v>
      </c>
      <c r="E2887" t="n">
        <v>0.3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0.3333</v>
      </c>
      <c r="AF2887" t="n">
        <v>0.3333</v>
      </c>
      <c r="AG2887" t="n">
        <v>0</v>
      </c>
      <c r="AH2887" t="n">
        <v>1</v>
      </c>
      <c r="AI2887" t="n">
        <v>1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0.75</v>
      </c>
      <c r="BJ2887" t="n">
        <v>0.75</v>
      </c>
      <c r="BK2887" t="n">
        <v>0</v>
      </c>
      <c r="BL2887" t="n">
        <v>1</v>
      </c>
      <c r="BM2887" t="n">
        <v>1</v>
      </c>
      <c r="BN2887" t="n">
        <v>0</v>
      </c>
      <c r="BO2887" t="n">
        <v>0.5</v>
      </c>
      <c r="BP2887" t="n">
        <v>0.5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0.3</v>
      </c>
      <c r="E2888" t="n">
        <v>0.3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0.3333</v>
      </c>
      <c r="AF2888" t="n">
        <v>0.3333</v>
      </c>
      <c r="AG2888" t="n">
        <v>0</v>
      </c>
      <c r="AH2888" t="n">
        <v>1</v>
      </c>
      <c r="AI2888" t="n">
        <v>1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0.75</v>
      </c>
      <c r="BJ2888" t="n">
        <v>0.75</v>
      </c>
      <c r="BK2888" t="n">
        <v>0</v>
      </c>
      <c r="BL2888" t="n">
        <v>1</v>
      </c>
      <c r="BM2888" t="n">
        <v>1</v>
      </c>
      <c r="BN2888" t="n">
        <v>0</v>
      </c>
      <c r="BO2888" t="n">
        <v>0.5</v>
      </c>
      <c r="BP2888" t="n">
        <v>0.5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0.3</v>
      </c>
      <c r="E2889" t="n">
        <v>0.3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0.3333</v>
      </c>
      <c r="AF2889" t="n">
        <v>0.3333</v>
      </c>
      <c r="AG2889" t="n">
        <v>0</v>
      </c>
      <c r="AH2889" t="n">
        <v>1</v>
      </c>
      <c r="AI2889" t="n">
        <v>1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0.75</v>
      </c>
      <c r="BJ2889" t="n">
        <v>0.75</v>
      </c>
      <c r="BK2889" t="n">
        <v>0</v>
      </c>
      <c r="BL2889" t="n">
        <v>1</v>
      </c>
      <c r="BM2889" t="n">
        <v>1</v>
      </c>
      <c r="BN2889" t="n">
        <v>0</v>
      </c>
      <c r="BO2889" t="n">
        <v>0.5</v>
      </c>
      <c r="BP2889" t="n">
        <v>0.5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0.3</v>
      </c>
      <c r="E2890" t="n">
        <v>0.3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0.3333</v>
      </c>
      <c r="AF2890" t="n">
        <v>0.3333</v>
      </c>
      <c r="AG2890" t="n">
        <v>0</v>
      </c>
      <c r="AH2890" t="n">
        <v>1</v>
      </c>
      <c r="AI2890" t="n">
        <v>1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0.75</v>
      </c>
      <c r="BJ2890" t="n">
        <v>0.75</v>
      </c>
      <c r="BK2890" t="n">
        <v>0</v>
      </c>
      <c r="BL2890" t="n">
        <v>1</v>
      </c>
      <c r="BM2890" t="n">
        <v>1</v>
      </c>
      <c r="BN2890" t="n">
        <v>0</v>
      </c>
      <c r="BO2890" t="n">
        <v>0.5</v>
      </c>
      <c r="BP2890" t="n">
        <v>0.5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0.3</v>
      </c>
      <c r="E2891" t="n">
        <v>0.3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0.3333</v>
      </c>
      <c r="AF2891" t="n">
        <v>0.3333</v>
      </c>
      <c r="AG2891" t="n">
        <v>0</v>
      </c>
      <c r="AH2891" t="n">
        <v>1</v>
      </c>
      <c r="AI2891" t="n">
        <v>1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0.75</v>
      </c>
      <c r="BJ2891" t="n">
        <v>0.75</v>
      </c>
      <c r="BK2891" t="n">
        <v>0</v>
      </c>
      <c r="BL2891" t="n">
        <v>1</v>
      </c>
      <c r="BM2891" t="n">
        <v>1</v>
      </c>
      <c r="BN2891" t="n">
        <v>0</v>
      </c>
      <c r="BO2891" t="n">
        <v>0.5</v>
      </c>
      <c r="BP2891" t="n">
        <v>0.5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0.3</v>
      </c>
      <c r="E2892" t="n">
        <v>0.3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0.3333</v>
      </c>
      <c r="AF2892" t="n">
        <v>0.3333</v>
      </c>
      <c r="AG2892" t="n">
        <v>0</v>
      </c>
      <c r="AH2892" t="n">
        <v>1</v>
      </c>
      <c r="AI2892" t="n">
        <v>1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0.75</v>
      </c>
      <c r="BJ2892" t="n">
        <v>0.75</v>
      </c>
      <c r="BK2892" t="n">
        <v>0</v>
      </c>
      <c r="BL2892" t="n">
        <v>1</v>
      </c>
      <c r="BM2892" t="n">
        <v>1</v>
      </c>
      <c r="BN2892" t="n">
        <v>0</v>
      </c>
      <c r="BO2892" t="n">
        <v>0.5</v>
      </c>
      <c r="BP2892" t="n">
        <v>0.5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0.3</v>
      </c>
      <c r="E2893" t="n">
        <v>0.3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0.3333</v>
      </c>
      <c r="AF2893" t="n">
        <v>0.3333</v>
      </c>
      <c r="AG2893" t="n">
        <v>0</v>
      </c>
      <c r="AH2893" t="n">
        <v>1</v>
      </c>
      <c r="AI2893" t="n">
        <v>1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0.75</v>
      </c>
      <c r="BJ2893" t="n">
        <v>0.75</v>
      </c>
      <c r="BK2893" t="n">
        <v>0</v>
      </c>
      <c r="BL2893" t="n">
        <v>1</v>
      </c>
      <c r="BM2893" t="n">
        <v>1</v>
      </c>
      <c r="BN2893" t="n">
        <v>0</v>
      </c>
      <c r="BO2893" t="n">
        <v>0.5</v>
      </c>
      <c r="BP2893" t="n">
        <v>0.5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0.3</v>
      </c>
      <c r="E2894" t="n">
        <v>0.3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0.3333</v>
      </c>
      <c r="AF2894" t="n">
        <v>0.3333</v>
      </c>
      <c r="AG2894" t="n">
        <v>0</v>
      </c>
      <c r="AH2894" t="n">
        <v>1</v>
      </c>
      <c r="AI2894" t="n">
        <v>1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0.75</v>
      </c>
      <c r="BJ2894" t="n">
        <v>0.75</v>
      </c>
      <c r="BK2894" t="n">
        <v>0</v>
      </c>
      <c r="BL2894" t="n">
        <v>1</v>
      </c>
      <c r="BM2894" t="n">
        <v>1</v>
      </c>
      <c r="BN2894" t="n">
        <v>0</v>
      </c>
      <c r="BO2894" t="n">
        <v>0.5</v>
      </c>
      <c r="BP2894" t="n">
        <v>0.5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0.3</v>
      </c>
      <c r="E2895" t="n">
        <v>0.3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0.3333</v>
      </c>
      <c r="AF2895" t="n">
        <v>0.3333</v>
      </c>
      <c r="AG2895" t="n">
        <v>0</v>
      </c>
      <c r="AH2895" t="n">
        <v>1</v>
      </c>
      <c r="AI2895" t="n">
        <v>1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0.75</v>
      </c>
      <c r="BJ2895" t="n">
        <v>0.75</v>
      </c>
      <c r="BK2895" t="n">
        <v>0</v>
      </c>
      <c r="BL2895" t="n">
        <v>1</v>
      </c>
      <c r="BM2895" t="n">
        <v>1</v>
      </c>
      <c r="BN2895" t="n">
        <v>0</v>
      </c>
      <c r="BO2895" t="n">
        <v>0.5</v>
      </c>
      <c r="BP2895" t="n">
        <v>0.5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0.3</v>
      </c>
      <c r="E2896" t="n">
        <v>0.3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0.3333</v>
      </c>
      <c r="AF2896" t="n">
        <v>0.3333</v>
      </c>
      <c r="AG2896" t="n">
        <v>0</v>
      </c>
      <c r="AH2896" t="n">
        <v>1</v>
      </c>
      <c r="AI2896" t="n">
        <v>1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0.75</v>
      </c>
      <c r="BJ2896" t="n">
        <v>0.75</v>
      </c>
      <c r="BK2896" t="n">
        <v>0</v>
      </c>
      <c r="BL2896" t="n">
        <v>1</v>
      </c>
      <c r="BM2896" t="n">
        <v>1</v>
      </c>
      <c r="BN2896" t="n">
        <v>0</v>
      </c>
      <c r="BO2896" t="n">
        <v>0.5</v>
      </c>
      <c r="BP2896" t="n">
        <v>0.5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0.3</v>
      </c>
      <c r="E2897" t="n">
        <v>0.3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0.3333</v>
      </c>
      <c r="AF2897" t="n">
        <v>0.3333</v>
      </c>
      <c r="AG2897" t="n">
        <v>0</v>
      </c>
      <c r="AH2897" t="n">
        <v>1</v>
      </c>
      <c r="AI2897" t="n">
        <v>1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0.75</v>
      </c>
      <c r="BJ2897" t="n">
        <v>0.75</v>
      </c>
      <c r="BK2897" t="n">
        <v>0</v>
      </c>
      <c r="BL2897" t="n">
        <v>1</v>
      </c>
      <c r="BM2897" t="n">
        <v>1</v>
      </c>
      <c r="BN2897" t="n">
        <v>0</v>
      </c>
      <c r="BO2897" t="n">
        <v>0.5</v>
      </c>
      <c r="BP2897" t="n">
        <v>0.5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5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0.1</v>
      </c>
      <c r="T52" t="n">
        <v>0.1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0.1</v>
      </c>
      <c r="T53" t="n">
        <v>0.1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0.1</v>
      </c>
      <c r="T54" t="n">
        <v>0.1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</v>
      </c>
      <c r="T55" t="n">
        <v>0.1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0.1</v>
      </c>
      <c r="T56" t="n">
        <v>0.1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0.1</v>
      </c>
      <c r="T57" t="n">
        <v>0.1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0.1644</v>
      </c>
      <c r="E67" t="n">
        <v>0.1644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0.1644</v>
      </c>
      <c r="E68" t="n">
        <v>0.1644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0.1644</v>
      </c>
      <c r="E69" t="n">
        <v>0.1644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0.1644</v>
      </c>
      <c r="E70" t="n">
        <v>0.1644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0.1644</v>
      </c>
      <c r="E71" t="n">
        <v>0.1644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0.1644</v>
      </c>
      <c r="E72" t="n">
        <v>0.1644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0.1644</v>
      </c>
      <c r="E73" t="n">
        <v>0.1644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0.2192</v>
      </c>
      <c r="E74" t="n">
        <v>0.2192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0.2192</v>
      </c>
      <c r="E75" t="n">
        <v>0.2192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0.2192</v>
      </c>
      <c r="E76" t="n">
        <v>0.2192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0.2192</v>
      </c>
      <c r="E77" t="n">
        <v>0.2192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0.25</v>
      </c>
      <c r="AR77" t="n">
        <v>0.25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</v>
      </c>
      <c r="BA77" t="n">
        <v>0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0.2192</v>
      </c>
      <c r="E78" t="n">
        <v>0.2192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0.25</v>
      </c>
      <c r="AR78" t="n">
        <v>0.25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</v>
      </c>
      <c r="BA78" t="n">
        <v>0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0.2671</v>
      </c>
      <c r="E79" t="n">
        <v>0.2671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0.4688</v>
      </c>
      <c r="AR79" t="n">
        <v>0.4688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0.2671</v>
      </c>
      <c r="E80" t="n">
        <v>0.2671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0.4688</v>
      </c>
      <c r="AR80" t="n">
        <v>0.4688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0.2671</v>
      </c>
      <c r="E81" t="n">
        <v>0.2671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0.4688</v>
      </c>
      <c r="AR81" t="n">
        <v>0.4688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0.2671</v>
      </c>
      <c r="E82" t="n">
        <v>0.2671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0.4688</v>
      </c>
      <c r="AR82" t="n">
        <v>0.4688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0.2671</v>
      </c>
      <c r="E83" t="n">
        <v>0.2671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0.5</v>
      </c>
      <c r="Z83" t="n">
        <v>0.5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0.4688</v>
      </c>
      <c r="AR83" t="n">
        <v>0.4688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0.2671</v>
      </c>
      <c r="E84" t="n">
        <v>0.2671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0.5</v>
      </c>
      <c r="Z84" t="n">
        <v>0.5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0.4688</v>
      </c>
      <c r="AR84" t="n">
        <v>0.4688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0.2671</v>
      </c>
      <c r="E85" t="n">
        <v>0.2671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0.5</v>
      </c>
      <c r="Z85" t="n">
        <v>0.5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0.4688</v>
      </c>
      <c r="AR85" t="n">
        <v>0.4688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0.2671</v>
      </c>
      <c r="E86" t="n">
        <v>0.2671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0.5</v>
      </c>
      <c r="Z86" t="n">
        <v>0.5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0.4688</v>
      </c>
      <c r="AR86" t="n">
        <v>0.4688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0.2671</v>
      </c>
      <c r="E87" t="n">
        <v>0.2671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0.5</v>
      </c>
      <c r="Z87" t="n">
        <v>0.5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0.4688</v>
      </c>
      <c r="AR87" t="n">
        <v>0.4688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0.2671</v>
      </c>
      <c r="E88" t="n">
        <v>0.2671</v>
      </c>
      <c r="F88" t="n">
        <v>0</v>
      </c>
      <c r="G88" t="n">
        <v>0.25</v>
      </c>
      <c r="H88" t="n">
        <v>0.25</v>
      </c>
      <c r="I88" t="n">
        <v>0</v>
      </c>
      <c r="J88" t="n">
        <v>0.25</v>
      </c>
      <c r="K88" t="n">
        <v>0.25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0.5</v>
      </c>
      <c r="Z88" t="n">
        <v>0.5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0.4688</v>
      </c>
      <c r="AR88" t="n">
        <v>0.4688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0.2945</v>
      </c>
      <c r="E89" t="n">
        <v>0.2945</v>
      </c>
      <c r="F89" t="n">
        <v>0</v>
      </c>
      <c r="G89" t="n">
        <v>0.25</v>
      </c>
      <c r="H89" t="n">
        <v>0.25</v>
      </c>
      <c r="I89" t="n">
        <v>0</v>
      </c>
      <c r="J89" t="n">
        <v>0.25</v>
      </c>
      <c r="K89" t="n">
        <v>0.25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0.5</v>
      </c>
      <c r="Z89" t="n">
        <v>0.5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0.2945</v>
      </c>
      <c r="E90" t="n">
        <v>0.2945</v>
      </c>
      <c r="F90" t="n">
        <v>0</v>
      </c>
      <c r="G90" t="n">
        <v>0.25</v>
      </c>
      <c r="H90" t="n">
        <v>0.25</v>
      </c>
      <c r="I90" t="n">
        <v>0</v>
      </c>
      <c r="J90" t="n">
        <v>0.25</v>
      </c>
      <c r="K90" t="n">
        <v>0.25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0.5</v>
      </c>
      <c r="Z90" t="n">
        <v>0.5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0.2945</v>
      </c>
      <c r="E91" t="n">
        <v>0.2945</v>
      </c>
      <c r="F91" t="n">
        <v>0</v>
      </c>
      <c r="G91" t="n">
        <v>0.25</v>
      </c>
      <c r="H91" t="n">
        <v>0.25</v>
      </c>
      <c r="I91" t="n">
        <v>0</v>
      </c>
      <c r="J91" t="n">
        <v>0.25</v>
      </c>
      <c r="K91" t="n">
        <v>0.25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0.5</v>
      </c>
      <c r="Z91" t="n">
        <v>0.5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0.2945</v>
      </c>
      <c r="E92" t="n">
        <v>0.2945</v>
      </c>
      <c r="F92" t="n">
        <v>0</v>
      </c>
      <c r="G92" t="n">
        <v>0.25</v>
      </c>
      <c r="H92" t="n">
        <v>0.25</v>
      </c>
      <c r="I92" t="n">
        <v>0</v>
      </c>
      <c r="J92" t="n">
        <v>0.25</v>
      </c>
      <c r="K92" t="n">
        <v>0.25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0.5</v>
      </c>
      <c r="Z92" t="n">
        <v>0.5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0.2945</v>
      </c>
      <c r="E93" t="n">
        <v>0.2945</v>
      </c>
      <c r="F93" t="n">
        <v>0</v>
      </c>
      <c r="G93" t="n">
        <v>0.25</v>
      </c>
      <c r="H93" t="n">
        <v>0.25</v>
      </c>
      <c r="I93" t="n">
        <v>0</v>
      </c>
      <c r="J93" t="n">
        <v>0.25</v>
      </c>
      <c r="K93" t="n">
        <v>0.25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0.5</v>
      </c>
      <c r="Z93" t="n">
        <v>0.5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0.2945</v>
      </c>
      <c r="E94" t="n">
        <v>0.2945</v>
      </c>
      <c r="F94" t="n">
        <v>0</v>
      </c>
      <c r="G94" t="n">
        <v>0.25</v>
      </c>
      <c r="H94" t="n">
        <v>0.25</v>
      </c>
      <c r="I94" t="n">
        <v>0</v>
      </c>
      <c r="J94" t="n">
        <v>0.25</v>
      </c>
      <c r="K94" t="n">
        <v>0.25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0.5</v>
      </c>
      <c r="Z94" t="n">
        <v>0.5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0.2945</v>
      </c>
      <c r="E95" t="n">
        <v>0.2945</v>
      </c>
      <c r="F95" t="n">
        <v>0</v>
      </c>
      <c r="G95" t="n">
        <v>0.25</v>
      </c>
      <c r="H95" t="n">
        <v>0.25</v>
      </c>
      <c r="I95" t="n">
        <v>0</v>
      </c>
      <c r="J95" t="n">
        <v>0.25</v>
      </c>
      <c r="K95" t="n">
        <v>0.25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0.5</v>
      </c>
      <c r="Z95" t="n">
        <v>0.5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0.2945</v>
      </c>
      <c r="E96" t="n">
        <v>0.2945</v>
      </c>
      <c r="F96" t="n">
        <v>0</v>
      </c>
      <c r="G96" t="n">
        <v>0.25</v>
      </c>
      <c r="H96" t="n">
        <v>0.25</v>
      </c>
      <c r="I96" t="n">
        <v>0</v>
      </c>
      <c r="J96" t="n">
        <v>0.25</v>
      </c>
      <c r="K96" t="n">
        <v>0.25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0.5</v>
      </c>
      <c r="Z96" t="n">
        <v>0.5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0.2945</v>
      </c>
      <c r="E97" t="n">
        <v>0.2945</v>
      </c>
      <c r="F97" t="n">
        <v>0</v>
      </c>
      <c r="G97" t="n">
        <v>0.25</v>
      </c>
      <c r="H97" t="n">
        <v>0.25</v>
      </c>
      <c r="I97" t="n">
        <v>0</v>
      </c>
      <c r="J97" t="n">
        <v>0.25</v>
      </c>
      <c r="K97" t="n">
        <v>0.25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0.5</v>
      </c>
      <c r="Z97" t="n">
        <v>0.5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0.2945</v>
      </c>
      <c r="E98" t="n">
        <v>0.2945</v>
      </c>
      <c r="F98" t="n">
        <v>0</v>
      </c>
      <c r="G98" t="n">
        <v>0.25</v>
      </c>
      <c r="H98" t="n">
        <v>0.25</v>
      </c>
      <c r="I98" t="n">
        <v>0</v>
      </c>
      <c r="J98" t="n">
        <v>0.25</v>
      </c>
      <c r="K98" t="n">
        <v>0.25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0.5</v>
      </c>
      <c r="Z98" t="n">
        <v>0.5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0.2945</v>
      </c>
      <c r="E99" t="n">
        <v>0.2945</v>
      </c>
      <c r="F99" t="n">
        <v>0</v>
      </c>
      <c r="G99" t="n">
        <v>0.25</v>
      </c>
      <c r="H99" t="n">
        <v>0.25</v>
      </c>
      <c r="I99" t="n">
        <v>0</v>
      </c>
      <c r="J99" t="n">
        <v>0.25</v>
      </c>
      <c r="K99" t="n">
        <v>0.25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0.5</v>
      </c>
      <c r="Z99" t="n">
        <v>0.5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0.2945</v>
      </c>
      <c r="E100" t="n">
        <v>0.2945</v>
      </c>
      <c r="F100" t="n">
        <v>0</v>
      </c>
      <c r="G100" t="n">
        <v>0.25</v>
      </c>
      <c r="H100" t="n">
        <v>0.25</v>
      </c>
      <c r="I100" t="n">
        <v>0</v>
      </c>
      <c r="J100" t="n">
        <v>0.25</v>
      </c>
      <c r="K100" t="n">
        <v>0.25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0.5</v>
      </c>
      <c r="Z100" t="n">
        <v>0.5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0.2945</v>
      </c>
      <c r="E101" t="n">
        <v>0.2945</v>
      </c>
      <c r="F101" t="n">
        <v>0</v>
      </c>
      <c r="G101" t="n">
        <v>0.25</v>
      </c>
      <c r="H101" t="n">
        <v>0.25</v>
      </c>
      <c r="I101" t="n">
        <v>0</v>
      </c>
      <c r="J101" t="n">
        <v>0.25</v>
      </c>
      <c r="K101" t="n">
        <v>0.25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0.5</v>
      </c>
      <c r="Z101" t="n">
        <v>0.5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0.2945</v>
      </c>
      <c r="E102" t="n">
        <v>0.2945</v>
      </c>
      <c r="F102" t="n">
        <v>0</v>
      </c>
      <c r="G102" t="n">
        <v>0.25</v>
      </c>
      <c r="H102" t="n">
        <v>0.25</v>
      </c>
      <c r="I102" t="n">
        <v>0</v>
      </c>
      <c r="J102" t="n">
        <v>0.25</v>
      </c>
      <c r="K102" t="n">
        <v>0.25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0.5</v>
      </c>
      <c r="Z102" t="n">
        <v>0.5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0.2945</v>
      </c>
      <c r="E103" t="n">
        <v>0.2945</v>
      </c>
      <c r="F103" t="n">
        <v>0</v>
      </c>
      <c r="G103" t="n">
        <v>0.25</v>
      </c>
      <c r="H103" t="n">
        <v>0.25</v>
      </c>
      <c r="I103" t="n">
        <v>0</v>
      </c>
      <c r="J103" t="n">
        <v>0.25</v>
      </c>
      <c r="K103" t="n">
        <v>0.25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0.5</v>
      </c>
      <c r="Z103" t="n">
        <v>0.5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0.2945</v>
      </c>
      <c r="E104" t="n">
        <v>0.2945</v>
      </c>
      <c r="F104" t="n">
        <v>0</v>
      </c>
      <c r="G104" t="n">
        <v>0.25</v>
      </c>
      <c r="H104" t="n">
        <v>0.25</v>
      </c>
      <c r="I104" t="n">
        <v>0</v>
      </c>
      <c r="J104" t="n">
        <v>0.25</v>
      </c>
      <c r="K104" t="n">
        <v>0.25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0.5</v>
      </c>
      <c r="Z104" t="n">
        <v>0.5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0.2945</v>
      </c>
      <c r="E105" t="n">
        <v>0.2945</v>
      </c>
      <c r="F105" t="n">
        <v>0</v>
      </c>
      <c r="G105" t="n">
        <v>0.25</v>
      </c>
      <c r="H105" t="n">
        <v>0.25</v>
      </c>
      <c r="I105" t="n">
        <v>0</v>
      </c>
      <c r="J105" t="n">
        <v>0.25</v>
      </c>
      <c r="K105" t="n">
        <v>0.25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0.5</v>
      </c>
      <c r="Z105" t="n">
        <v>0.5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0.2945</v>
      </c>
      <c r="E106" t="n">
        <v>0.2945</v>
      </c>
      <c r="F106" t="n">
        <v>0</v>
      </c>
      <c r="G106" t="n">
        <v>0.25</v>
      </c>
      <c r="H106" t="n">
        <v>0.25</v>
      </c>
      <c r="I106" t="n">
        <v>0</v>
      </c>
      <c r="J106" t="n">
        <v>0.25</v>
      </c>
      <c r="K106" t="n">
        <v>0.25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0.5</v>
      </c>
      <c r="Z106" t="n">
        <v>0.5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0.2945</v>
      </c>
      <c r="E107" t="n">
        <v>0.2945</v>
      </c>
      <c r="F107" t="n">
        <v>0</v>
      </c>
      <c r="G107" t="n">
        <v>0.25</v>
      </c>
      <c r="H107" t="n">
        <v>0.25</v>
      </c>
      <c r="I107" t="n">
        <v>0</v>
      </c>
      <c r="J107" t="n">
        <v>0.25</v>
      </c>
      <c r="K107" t="n">
        <v>0.25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0.5</v>
      </c>
      <c r="Z107" t="n">
        <v>0.5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0.2945</v>
      </c>
      <c r="E108" t="n">
        <v>0.2945</v>
      </c>
      <c r="F108" t="n">
        <v>0</v>
      </c>
      <c r="G108" t="n">
        <v>0.25</v>
      </c>
      <c r="H108" t="n">
        <v>0.25</v>
      </c>
      <c r="I108" t="n">
        <v>0</v>
      </c>
      <c r="J108" t="n">
        <v>0.25</v>
      </c>
      <c r="K108" t="n">
        <v>0.25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0.5</v>
      </c>
      <c r="Z108" t="n">
        <v>0.5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0.2945</v>
      </c>
      <c r="E109" t="n">
        <v>0.2945</v>
      </c>
      <c r="F109" t="n">
        <v>0</v>
      </c>
      <c r="G109" t="n">
        <v>0.25</v>
      </c>
      <c r="H109" t="n">
        <v>0.25</v>
      </c>
      <c r="I109" t="n">
        <v>0</v>
      </c>
      <c r="J109" t="n">
        <v>0.25</v>
      </c>
      <c r="K109" t="n">
        <v>0.25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0.5</v>
      </c>
      <c r="Z109" t="n">
        <v>0.5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0.2945</v>
      </c>
      <c r="E110" t="n">
        <v>0.2945</v>
      </c>
      <c r="F110" t="n">
        <v>0</v>
      </c>
      <c r="G110" t="n">
        <v>0.25</v>
      </c>
      <c r="H110" t="n">
        <v>0.25</v>
      </c>
      <c r="I110" t="n">
        <v>0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0.5</v>
      </c>
      <c r="Z110" t="n">
        <v>0.5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0.2945</v>
      </c>
      <c r="E111" t="n">
        <v>0.2945</v>
      </c>
      <c r="F111" t="n">
        <v>0</v>
      </c>
      <c r="G111" t="n">
        <v>0.25</v>
      </c>
      <c r="H111" t="n">
        <v>0.25</v>
      </c>
      <c r="I111" t="n">
        <v>0</v>
      </c>
      <c r="J111" t="n">
        <v>0.25</v>
      </c>
      <c r="K111" t="n">
        <v>0.25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0.5</v>
      </c>
      <c r="Z111" t="n">
        <v>0.5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0.2945</v>
      </c>
      <c r="E112" t="n">
        <v>0.2945</v>
      </c>
      <c r="F112" t="n">
        <v>0</v>
      </c>
      <c r="G112" t="n">
        <v>0.25</v>
      </c>
      <c r="H112" t="n">
        <v>0.25</v>
      </c>
      <c r="I112" t="n">
        <v>0</v>
      </c>
      <c r="J112" t="n">
        <v>0.25</v>
      </c>
      <c r="K112" t="n">
        <v>0.25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0.5</v>
      </c>
      <c r="Z112" t="n">
        <v>0.5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0.2945</v>
      </c>
      <c r="E113" t="n">
        <v>0.2945</v>
      </c>
      <c r="F113" t="n">
        <v>0</v>
      </c>
      <c r="G113" t="n">
        <v>0.25</v>
      </c>
      <c r="H113" t="n">
        <v>0.25</v>
      </c>
      <c r="I113" t="n">
        <v>0</v>
      </c>
      <c r="J113" t="n">
        <v>0.25</v>
      </c>
      <c r="K113" t="n">
        <v>0.25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0.5</v>
      </c>
      <c r="Z113" t="n">
        <v>0.5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0.2945</v>
      </c>
      <c r="E114" t="n">
        <v>0.2945</v>
      </c>
      <c r="F114" t="n">
        <v>0</v>
      </c>
      <c r="G114" t="n">
        <v>0.25</v>
      </c>
      <c r="H114" t="n">
        <v>0.25</v>
      </c>
      <c r="I114" t="n">
        <v>0</v>
      </c>
      <c r="J114" t="n">
        <v>0.25</v>
      </c>
      <c r="K114" t="n">
        <v>0.25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0.5</v>
      </c>
      <c r="Z114" t="n">
        <v>0.5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0.2945</v>
      </c>
      <c r="E115" t="n">
        <v>0.2945</v>
      </c>
      <c r="F115" t="n">
        <v>0</v>
      </c>
      <c r="G115" t="n">
        <v>0.25</v>
      </c>
      <c r="H115" t="n">
        <v>0.25</v>
      </c>
      <c r="I115" t="n">
        <v>0</v>
      </c>
      <c r="J115" t="n">
        <v>0.25</v>
      </c>
      <c r="K115" t="n">
        <v>0.25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0.5</v>
      </c>
      <c r="Z115" t="n">
        <v>0.5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0.2945</v>
      </c>
      <c r="E116" t="n">
        <v>0.2945</v>
      </c>
      <c r="F116" t="n">
        <v>0</v>
      </c>
      <c r="G116" t="n">
        <v>0.25</v>
      </c>
      <c r="H116" t="n">
        <v>0.25</v>
      </c>
      <c r="I116" t="n">
        <v>0</v>
      </c>
      <c r="J116" t="n">
        <v>0.25</v>
      </c>
      <c r="K116" t="n">
        <v>0.25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0.5</v>
      </c>
      <c r="Z116" t="n">
        <v>0.5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0.2945</v>
      </c>
      <c r="E117" t="n">
        <v>0.2945</v>
      </c>
      <c r="F117" t="n">
        <v>0</v>
      </c>
      <c r="G117" t="n">
        <v>0.25</v>
      </c>
      <c r="H117" t="n">
        <v>0.25</v>
      </c>
      <c r="I117" t="n">
        <v>0</v>
      </c>
      <c r="J117" t="n">
        <v>0.25</v>
      </c>
      <c r="K117" t="n">
        <v>0.25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0.5</v>
      </c>
      <c r="Z117" t="n">
        <v>0.5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0.2945</v>
      </c>
      <c r="E118" t="n">
        <v>0.2945</v>
      </c>
      <c r="F118" t="n">
        <v>0</v>
      </c>
      <c r="G118" t="n">
        <v>0.25</v>
      </c>
      <c r="H118" t="n">
        <v>0.25</v>
      </c>
      <c r="I118" t="n">
        <v>0</v>
      </c>
      <c r="J118" t="n">
        <v>0.25</v>
      </c>
      <c r="K118" t="n">
        <v>0.25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0.5</v>
      </c>
      <c r="Z118" t="n">
        <v>0.5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0.2945</v>
      </c>
      <c r="E119" t="n">
        <v>0.2945</v>
      </c>
      <c r="F119" t="n">
        <v>0</v>
      </c>
      <c r="G119" t="n">
        <v>0.25</v>
      </c>
      <c r="H119" t="n">
        <v>0.25</v>
      </c>
      <c r="I119" t="n">
        <v>0</v>
      </c>
      <c r="J119" t="n">
        <v>0.25</v>
      </c>
      <c r="K119" t="n">
        <v>0.25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0.5</v>
      </c>
      <c r="Z119" t="n">
        <v>0.5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0.2945</v>
      </c>
      <c r="E120" t="n">
        <v>0.2945</v>
      </c>
      <c r="F120" t="n">
        <v>0</v>
      </c>
      <c r="G120" t="n">
        <v>0.25</v>
      </c>
      <c r="H120" t="n">
        <v>0.25</v>
      </c>
      <c r="I120" t="n">
        <v>0</v>
      </c>
      <c r="J120" t="n">
        <v>0.25</v>
      </c>
      <c r="K120" t="n">
        <v>0.25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0.5</v>
      </c>
      <c r="Z120" t="n">
        <v>0.5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0.2945</v>
      </c>
      <c r="E121" t="n">
        <v>0.2945</v>
      </c>
      <c r="F121" t="n">
        <v>0</v>
      </c>
      <c r="G121" t="n">
        <v>0.25</v>
      </c>
      <c r="H121" t="n">
        <v>0.25</v>
      </c>
      <c r="I121" t="n">
        <v>0</v>
      </c>
      <c r="J121" t="n">
        <v>0.25</v>
      </c>
      <c r="K121" t="n">
        <v>0.25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0.5</v>
      </c>
      <c r="Z121" t="n">
        <v>0.5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0.2945</v>
      </c>
      <c r="E122" t="n">
        <v>0.2945</v>
      </c>
      <c r="F122" t="n">
        <v>0</v>
      </c>
      <c r="G122" t="n">
        <v>0.25</v>
      </c>
      <c r="H122" t="n">
        <v>0.25</v>
      </c>
      <c r="I122" t="n">
        <v>0</v>
      </c>
      <c r="J122" t="n">
        <v>0.25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0.5</v>
      </c>
      <c r="Z122" t="n">
        <v>0.5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0.2945</v>
      </c>
      <c r="E123" t="n">
        <v>0.2945</v>
      </c>
      <c r="F123" t="n">
        <v>0</v>
      </c>
      <c r="G123" t="n">
        <v>0.25</v>
      </c>
      <c r="H123" t="n">
        <v>0.25</v>
      </c>
      <c r="I123" t="n">
        <v>0</v>
      </c>
      <c r="J123" t="n">
        <v>0.25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0.5</v>
      </c>
      <c r="Z123" t="n">
        <v>0.5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0.2945</v>
      </c>
      <c r="E124" t="n">
        <v>0.2945</v>
      </c>
      <c r="F124" t="n">
        <v>0</v>
      </c>
      <c r="G124" t="n">
        <v>0.25</v>
      </c>
      <c r="H124" t="n">
        <v>0.25</v>
      </c>
      <c r="I124" t="n">
        <v>0</v>
      </c>
      <c r="J124" t="n">
        <v>0.25</v>
      </c>
      <c r="K124" t="n">
        <v>0.25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0.5</v>
      </c>
      <c r="Z124" t="n">
        <v>0.5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0.2945</v>
      </c>
      <c r="E125" t="n">
        <v>0.2945</v>
      </c>
      <c r="F125" t="n">
        <v>0</v>
      </c>
      <c r="G125" t="n">
        <v>0.25</v>
      </c>
      <c r="H125" t="n">
        <v>0.25</v>
      </c>
      <c r="I125" t="n">
        <v>0</v>
      </c>
      <c r="J125" t="n">
        <v>0.25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0.5</v>
      </c>
      <c r="Z125" t="n">
        <v>0.5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0.2945</v>
      </c>
      <c r="E126" t="n">
        <v>0.2945</v>
      </c>
      <c r="F126" t="n">
        <v>0</v>
      </c>
      <c r="G126" t="n">
        <v>0.25</v>
      </c>
      <c r="H126" t="n">
        <v>0.25</v>
      </c>
      <c r="I126" t="n">
        <v>0</v>
      </c>
      <c r="J126" t="n">
        <v>0.25</v>
      </c>
      <c r="K126" t="n">
        <v>0.25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0.5</v>
      </c>
      <c r="Z126" t="n">
        <v>0.5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0.2945</v>
      </c>
      <c r="E127" t="n">
        <v>0.2945</v>
      </c>
      <c r="F127" t="n">
        <v>0</v>
      </c>
      <c r="G127" t="n">
        <v>0.25</v>
      </c>
      <c r="H127" t="n">
        <v>0.25</v>
      </c>
      <c r="I127" t="n">
        <v>0</v>
      </c>
      <c r="J127" t="n">
        <v>0.25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0.5</v>
      </c>
      <c r="Z127" t="n">
        <v>0.5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0.2945</v>
      </c>
      <c r="E128" t="n">
        <v>0.2945</v>
      </c>
      <c r="F128" t="n">
        <v>0</v>
      </c>
      <c r="G128" t="n">
        <v>0.25</v>
      </c>
      <c r="H128" t="n">
        <v>0.25</v>
      </c>
      <c r="I128" t="n">
        <v>0</v>
      </c>
      <c r="J128" t="n">
        <v>0.25</v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0.5</v>
      </c>
      <c r="Z128" t="n">
        <v>0.5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0.2945</v>
      </c>
      <c r="E129" t="n">
        <v>0.2945</v>
      </c>
      <c r="F129" t="n">
        <v>0</v>
      </c>
      <c r="G129" t="n">
        <v>0.25</v>
      </c>
      <c r="H129" t="n">
        <v>0.25</v>
      </c>
      <c r="I129" t="n">
        <v>0</v>
      </c>
      <c r="J129" t="n">
        <v>0.25</v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0.5</v>
      </c>
      <c r="Z129" t="n">
        <v>0.5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0.5938</v>
      </c>
      <c r="AR129" t="n">
        <v>0.5938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0.2945</v>
      </c>
      <c r="E130" t="n">
        <v>0.2945</v>
      </c>
      <c r="F130" t="n">
        <v>0</v>
      </c>
      <c r="G130" t="n">
        <v>0.25</v>
      </c>
      <c r="H130" t="n">
        <v>0.25</v>
      </c>
      <c r="I130" t="n">
        <v>0</v>
      </c>
      <c r="J130" t="n">
        <v>0.25</v>
      </c>
      <c r="K130" t="n">
        <v>0.25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0.5</v>
      </c>
      <c r="Z130" t="n">
        <v>0.5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0.5938</v>
      </c>
      <c r="AR130" t="n">
        <v>0.5938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0.2945</v>
      </c>
      <c r="E131" t="n">
        <v>0.2945</v>
      </c>
      <c r="F131" t="n">
        <v>0</v>
      </c>
      <c r="G131" t="n">
        <v>0.25</v>
      </c>
      <c r="H131" t="n">
        <v>0.25</v>
      </c>
      <c r="I131" t="n">
        <v>0</v>
      </c>
      <c r="J131" t="n">
        <v>0.25</v>
      </c>
      <c r="K131" t="n">
        <v>0.25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0.5</v>
      </c>
      <c r="Z131" t="n">
        <v>0.5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0.5938</v>
      </c>
      <c r="AR131" t="n">
        <v>0.5938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0.2945</v>
      </c>
      <c r="E132" t="n">
        <v>0.2945</v>
      </c>
      <c r="F132" t="n">
        <v>0</v>
      </c>
      <c r="G132" t="n">
        <v>0.25</v>
      </c>
      <c r="H132" t="n">
        <v>0.25</v>
      </c>
      <c r="I132" t="n">
        <v>0</v>
      </c>
      <c r="J132" t="n">
        <v>0.25</v>
      </c>
      <c r="K132" t="n">
        <v>0.25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0.5</v>
      </c>
      <c r="Z132" t="n">
        <v>0.5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0.5938</v>
      </c>
      <c r="AR132" t="n">
        <v>0.5938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0.2945</v>
      </c>
      <c r="E133" t="n">
        <v>0.2945</v>
      </c>
      <c r="F133" t="n">
        <v>0</v>
      </c>
      <c r="G133" t="n">
        <v>0.25</v>
      </c>
      <c r="H133" t="n">
        <v>0.25</v>
      </c>
      <c r="I133" t="n">
        <v>0</v>
      </c>
      <c r="J133" t="n">
        <v>0.25</v>
      </c>
      <c r="K133" t="n">
        <v>0.25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0.5</v>
      </c>
      <c r="Z133" t="n">
        <v>0.5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0.5938</v>
      </c>
      <c r="AR133" t="n">
        <v>0.5938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0.2945</v>
      </c>
      <c r="E134" t="n">
        <v>0.2945</v>
      </c>
      <c r="F134" t="n">
        <v>0</v>
      </c>
      <c r="G134" t="n">
        <v>0.25</v>
      </c>
      <c r="H134" t="n">
        <v>0.25</v>
      </c>
      <c r="I134" t="n">
        <v>0</v>
      </c>
      <c r="J134" t="n">
        <v>0.25</v>
      </c>
      <c r="K134" t="n">
        <v>0.25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0.5</v>
      </c>
      <c r="Z134" t="n">
        <v>0.5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0.5938</v>
      </c>
      <c r="AR134" t="n">
        <v>0.5938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0.3767</v>
      </c>
      <c r="E135" t="n">
        <v>0.3767</v>
      </c>
      <c r="F135" t="n">
        <v>0</v>
      </c>
      <c r="G135" t="n">
        <v>0.25</v>
      </c>
      <c r="H135" t="n">
        <v>0.25</v>
      </c>
      <c r="I135" t="n">
        <v>0</v>
      </c>
      <c r="J135" t="n">
        <v>0.25</v>
      </c>
      <c r="K135" t="n">
        <v>0.25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0.5</v>
      </c>
      <c r="Z135" t="n">
        <v>0.5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0.6</v>
      </c>
      <c r="AI135" t="n">
        <v>0.6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0.5938</v>
      </c>
      <c r="AR135" t="n">
        <v>0.5938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0.3767</v>
      </c>
      <c r="E136" t="n">
        <v>0.3767</v>
      </c>
      <c r="F136" t="n">
        <v>0</v>
      </c>
      <c r="G136" t="n">
        <v>0.25</v>
      </c>
      <c r="H136" t="n">
        <v>0.25</v>
      </c>
      <c r="I136" t="n">
        <v>0</v>
      </c>
      <c r="J136" t="n">
        <v>0.25</v>
      </c>
      <c r="K136" t="n">
        <v>0.25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0.5</v>
      </c>
      <c r="Z136" t="n">
        <v>0.5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0.6</v>
      </c>
      <c r="AI136" t="n">
        <v>0.6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1</v>
      </c>
      <c r="AP136" t="n">
        <v>0</v>
      </c>
      <c r="AQ136" t="n">
        <v>0.5938</v>
      </c>
      <c r="AR136" t="n">
        <v>0.5938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0.3767</v>
      </c>
      <c r="E137" t="n">
        <v>0.3767</v>
      </c>
      <c r="F137" t="n">
        <v>0</v>
      </c>
      <c r="G137" t="n">
        <v>0.25</v>
      </c>
      <c r="H137" t="n">
        <v>0.25</v>
      </c>
      <c r="I137" t="n">
        <v>0</v>
      </c>
      <c r="J137" t="n">
        <v>0.25</v>
      </c>
      <c r="K137" t="n">
        <v>0.25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0.5</v>
      </c>
      <c r="Z137" t="n">
        <v>0.5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0.6</v>
      </c>
      <c r="AI137" t="n">
        <v>0.6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0.5938</v>
      </c>
      <c r="AR137" t="n">
        <v>0.5938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0.3767</v>
      </c>
      <c r="E138" t="n">
        <v>0.3767</v>
      </c>
      <c r="F138" t="n">
        <v>0</v>
      </c>
      <c r="G138" t="n">
        <v>0.25</v>
      </c>
      <c r="H138" t="n">
        <v>0.25</v>
      </c>
      <c r="I138" t="n">
        <v>0</v>
      </c>
      <c r="J138" t="n">
        <v>0.25</v>
      </c>
      <c r="K138" t="n">
        <v>0.25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0.5</v>
      </c>
      <c r="Z138" t="n">
        <v>0.5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0.6</v>
      </c>
      <c r="AI138" t="n">
        <v>0.6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0.5938</v>
      </c>
      <c r="AR138" t="n">
        <v>0.5938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0.3767</v>
      </c>
      <c r="E139" t="n">
        <v>0.3767</v>
      </c>
      <c r="F139" t="n">
        <v>0</v>
      </c>
      <c r="G139" t="n">
        <v>0.25</v>
      </c>
      <c r="H139" t="n">
        <v>0.25</v>
      </c>
      <c r="I139" t="n">
        <v>0</v>
      </c>
      <c r="J139" t="n">
        <v>0.25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0.5</v>
      </c>
      <c r="Z139" t="n">
        <v>0.5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0.6</v>
      </c>
      <c r="AI139" t="n">
        <v>0.6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1</v>
      </c>
      <c r="AP139" t="n">
        <v>0</v>
      </c>
      <c r="AQ139" t="n">
        <v>0.5938</v>
      </c>
      <c r="AR139" t="n">
        <v>0.5938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0.3767</v>
      </c>
      <c r="E140" t="n">
        <v>0.3767</v>
      </c>
      <c r="F140" t="n">
        <v>0</v>
      </c>
      <c r="G140" t="n">
        <v>0.25</v>
      </c>
      <c r="H140" t="n">
        <v>0.25</v>
      </c>
      <c r="I140" t="n">
        <v>0</v>
      </c>
      <c r="J140" t="n">
        <v>0.25</v>
      </c>
      <c r="K140" t="n">
        <v>0.25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0.5</v>
      </c>
      <c r="Z140" t="n">
        <v>0.5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0.6</v>
      </c>
      <c r="AI140" t="n">
        <v>0.6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1</v>
      </c>
      <c r="AP140" t="n">
        <v>0</v>
      </c>
      <c r="AQ140" t="n">
        <v>0.5938</v>
      </c>
      <c r="AR140" t="n">
        <v>0.5938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0.3767</v>
      </c>
      <c r="E141" t="n">
        <v>0.3767</v>
      </c>
      <c r="F141" t="n">
        <v>0</v>
      </c>
      <c r="G141" t="n">
        <v>0.25</v>
      </c>
      <c r="H141" t="n">
        <v>0.25</v>
      </c>
      <c r="I141" t="n">
        <v>0</v>
      </c>
      <c r="J141" t="n">
        <v>0.25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0.5</v>
      </c>
      <c r="Z141" t="n">
        <v>0.5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0.6</v>
      </c>
      <c r="AI141" t="n">
        <v>0.6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0.5938</v>
      </c>
      <c r="AR141" t="n">
        <v>0.5938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0.3767</v>
      </c>
      <c r="E142" t="n">
        <v>0.3767</v>
      </c>
      <c r="F142" t="n">
        <v>0</v>
      </c>
      <c r="G142" t="n">
        <v>0.25</v>
      </c>
      <c r="H142" t="n">
        <v>0.25</v>
      </c>
      <c r="I142" t="n">
        <v>0</v>
      </c>
      <c r="J142" t="n">
        <v>0.25</v>
      </c>
      <c r="K142" t="n">
        <v>0.25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0.5</v>
      </c>
      <c r="Z142" t="n">
        <v>0.5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0.6</v>
      </c>
      <c r="AI142" t="n">
        <v>0.6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1</v>
      </c>
      <c r="AP142" t="n">
        <v>0</v>
      </c>
      <c r="AQ142" t="n">
        <v>0.5938</v>
      </c>
      <c r="AR142" t="n">
        <v>0.5938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0.3767</v>
      </c>
      <c r="E143" t="n">
        <v>0.3767</v>
      </c>
      <c r="F143" t="n">
        <v>0</v>
      </c>
      <c r="G143" t="n">
        <v>0.25</v>
      </c>
      <c r="H143" t="n">
        <v>0.25</v>
      </c>
      <c r="I143" t="n">
        <v>0</v>
      </c>
      <c r="J143" t="n">
        <v>0.25</v>
      </c>
      <c r="K143" t="n">
        <v>0.25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0.5</v>
      </c>
      <c r="Z143" t="n">
        <v>0.5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0.6</v>
      </c>
      <c r="AI143" t="n">
        <v>0.6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1</v>
      </c>
      <c r="AP143" t="n">
        <v>0</v>
      </c>
      <c r="AQ143" t="n">
        <v>0.5938</v>
      </c>
      <c r="AR143" t="n">
        <v>0.5938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0.3767</v>
      </c>
      <c r="E144" t="n">
        <v>0.3767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0.5</v>
      </c>
      <c r="Z144" t="n">
        <v>0.5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0.6</v>
      </c>
      <c r="AI144" t="n">
        <v>0.6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0.5938</v>
      </c>
      <c r="AR144" t="n">
        <v>0.5938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0.3767</v>
      </c>
      <c r="E145" t="n">
        <v>0.3767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0.5</v>
      </c>
      <c r="Z145" t="n">
        <v>0.5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0.6</v>
      </c>
      <c r="AI145" t="n">
        <v>0.6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1</v>
      </c>
      <c r="AP145" t="n">
        <v>0</v>
      </c>
      <c r="AQ145" t="n">
        <v>0.5938</v>
      </c>
      <c r="AR145" t="n">
        <v>0.5938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0.3767</v>
      </c>
      <c r="E146" t="n">
        <v>0.3767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0.5</v>
      </c>
      <c r="Z146" t="n">
        <v>0.5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0.6</v>
      </c>
      <c r="AI146" t="n">
        <v>0.6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1</v>
      </c>
      <c r="AP146" t="n">
        <v>0</v>
      </c>
      <c r="AQ146" t="n">
        <v>0.5938</v>
      </c>
      <c r="AR146" t="n">
        <v>0.5938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0.875</v>
      </c>
      <c r="BA146" t="n">
        <v>0.875</v>
      </c>
      <c r="BB146" t="n">
        <v>0</v>
      </c>
      <c r="BC146" t="n">
        <v>0.75</v>
      </c>
      <c r="BD146" t="n">
        <v>0.75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0.3767</v>
      </c>
      <c r="E147" t="n">
        <v>0.3767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0.5</v>
      </c>
      <c r="Z147" t="n">
        <v>0.5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0.6</v>
      </c>
      <c r="AI147" t="n">
        <v>0.6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1</v>
      </c>
      <c r="AP147" t="n">
        <v>0</v>
      </c>
      <c r="AQ147" t="n">
        <v>0.5938</v>
      </c>
      <c r="AR147" t="n">
        <v>0.5938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0.875</v>
      </c>
      <c r="BA147" t="n">
        <v>0.875</v>
      </c>
      <c r="BB147" t="n">
        <v>0</v>
      </c>
      <c r="BC147" t="n">
        <v>0.75</v>
      </c>
      <c r="BD147" t="n">
        <v>0.75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0.411</v>
      </c>
      <c r="E148" t="n">
        <v>0.411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0.5</v>
      </c>
      <c r="Z148" t="n">
        <v>0.5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0.6</v>
      </c>
      <c r="AI148" t="n">
        <v>0.6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0.5</v>
      </c>
      <c r="Z149" t="n">
        <v>0.5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0.6</v>
      </c>
      <c r="AI149" t="n">
        <v>0.6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0.6</v>
      </c>
      <c r="AI150" t="n">
        <v>0.6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0.6</v>
      </c>
      <c r="AI151" t="n">
        <v>0.6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0.6</v>
      </c>
      <c r="AI152" t="n">
        <v>0.6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0.6</v>
      </c>
      <c r="AI153" t="n">
        <v>0.6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0.6</v>
      </c>
      <c r="AI154" t="n">
        <v>0.6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0.6</v>
      </c>
      <c r="AI155" t="n">
        <v>0.6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0.6</v>
      </c>
      <c r="AI156" t="n">
        <v>0.6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0.6</v>
      </c>
      <c r="AI157" t="n">
        <v>0.6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0.6</v>
      </c>
      <c r="AI158" t="n">
        <v>0.6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0.6</v>
      </c>
      <c r="AI159" t="n">
        <v>0.6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0.6</v>
      </c>
      <c r="AI160" t="n">
        <v>0.6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0.6</v>
      </c>
      <c r="AI161" t="n">
        <v>0.6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0.6</v>
      </c>
      <c r="AI162" t="n">
        <v>0.6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0.6</v>
      </c>
      <c r="AI163" t="n">
        <v>0.6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0.4658</v>
      </c>
      <c r="E164" t="n">
        <v>0.4658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0.6</v>
      </c>
      <c r="AI164" t="n">
        <v>0.6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0.4658</v>
      </c>
      <c r="E165" t="n">
        <v>0.4658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0.6</v>
      </c>
      <c r="AI165" t="n">
        <v>0.6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0.4658</v>
      </c>
      <c r="E166" t="n">
        <v>0.4658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0.6</v>
      </c>
      <c r="AI166" t="n">
        <v>0.6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0.4658</v>
      </c>
      <c r="E167" t="n">
        <v>0.4658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0.6</v>
      </c>
      <c r="AI167" t="n">
        <v>0.6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0.4658</v>
      </c>
      <c r="E168" t="n">
        <v>0.4658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0.6</v>
      </c>
      <c r="AI168" t="n">
        <v>0.6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0.4658</v>
      </c>
      <c r="E169" t="n">
        <v>0.4658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0.6</v>
      </c>
      <c r="AI169" t="n">
        <v>0.6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0.4658</v>
      </c>
      <c r="E170" t="n">
        <v>0.4658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0.1</v>
      </c>
      <c r="T170" t="n">
        <v>0.1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0.6</v>
      </c>
      <c r="AI170" t="n">
        <v>0.6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0.4658</v>
      </c>
      <c r="E171" t="n">
        <v>0.4658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0.1</v>
      </c>
      <c r="T171" t="n">
        <v>0.1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0.6</v>
      </c>
      <c r="AI171" t="n">
        <v>0.6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0.4658</v>
      </c>
      <c r="E172" t="n">
        <v>0.4658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0.1</v>
      </c>
      <c r="T172" t="n">
        <v>0.1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0.6</v>
      </c>
      <c r="AI172" t="n">
        <v>0.6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0.4658</v>
      </c>
      <c r="E173" t="n">
        <v>0.4658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0.1</v>
      </c>
      <c r="T173" t="n">
        <v>0.1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0.6</v>
      </c>
      <c r="AI173" t="n">
        <v>0.6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0.4658</v>
      </c>
      <c r="E174" t="n">
        <v>0.4658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0.1</v>
      </c>
      <c r="T174" t="n">
        <v>0.1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0.6</v>
      </c>
      <c r="AI174" t="n">
        <v>0.6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0.4658</v>
      </c>
      <c r="E175" t="n">
        <v>0.4658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0.1</v>
      </c>
      <c r="T175" t="n">
        <v>0.1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0.6</v>
      </c>
      <c r="AI175" t="n">
        <v>0.6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0.4658</v>
      </c>
      <c r="E176" t="n">
        <v>0.4658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0.1</v>
      </c>
      <c r="T176" t="n">
        <v>0.1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0.6</v>
      </c>
      <c r="AI176" t="n">
        <v>0.6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0.4658</v>
      </c>
      <c r="E177" t="n">
        <v>0.4658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0.1</v>
      </c>
      <c r="T177" t="n">
        <v>0.1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0.6</v>
      </c>
      <c r="AI177" t="n">
        <v>0.6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0.4658</v>
      </c>
      <c r="E178" t="n">
        <v>0.4658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0.1</v>
      </c>
      <c r="T178" t="n">
        <v>0.1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0.6</v>
      </c>
      <c r="AI178" t="n">
        <v>0.6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0.4658</v>
      </c>
      <c r="E179" t="n">
        <v>0.4658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0.1</v>
      </c>
      <c r="T179" t="n">
        <v>0.1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0.6</v>
      </c>
      <c r="AI179" t="n">
        <v>0.6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0.3425</v>
      </c>
      <c r="E180" t="n">
        <v>0.3425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0.1</v>
      </c>
      <c r="T180" t="n">
        <v>0.1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0.6</v>
      </c>
      <c r="AI180" t="n">
        <v>0.6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1</v>
      </c>
      <c r="AP180" t="n">
        <v>0</v>
      </c>
      <c r="AQ180" t="n">
        <v>0.1875</v>
      </c>
      <c r="AR180" t="n">
        <v>0.1875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0.3425</v>
      </c>
      <c r="E181" t="n">
        <v>0.3425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0.1</v>
      </c>
      <c r="T181" t="n">
        <v>0.1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0.6</v>
      </c>
      <c r="AI181" t="n">
        <v>0.6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1</v>
      </c>
      <c r="AP181" t="n">
        <v>0</v>
      </c>
      <c r="AQ181" t="n">
        <v>0.1875</v>
      </c>
      <c r="AR181" t="n">
        <v>0.1875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0.25</v>
      </c>
      <c r="BA181" t="n">
        <v>0.25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0.3425</v>
      </c>
      <c r="E182" t="n">
        <v>0.3425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0.1</v>
      </c>
      <c r="T182" t="n">
        <v>0.1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0.6</v>
      </c>
      <c r="AI182" t="n">
        <v>0.6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1</v>
      </c>
      <c r="AP182" t="n">
        <v>0</v>
      </c>
      <c r="AQ182" t="n">
        <v>0.1875</v>
      </c>
      <c r="AR182" t="n">
        <v>0.1875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0.25</v>
      </c>
      <c r="BA182" t="n">
        <v>0.25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0.3425</v>
      </c>
      <c r="E183" t="n">
        <v>0.3425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0.1</v>
      </c>
      <c r="T183" t="n">
        <v>0.1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0.6</v>
      </c>
      <c r="AI183" t="n">
        <v>0.6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1</v>
      </c>
      <c r="AP183" t="n">
        <v>0</v>
      </c>
      <c r="AQ183" t="n">
        <v>0.1875</v>
      </c>
      <c r="AR183" t="n">
        <v>0.1875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0.25</v>
      </c>
      <c r="BA183" t="n">
        <v>0.25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0.3425</v>
      </c>
      <c r="E184" t="n">
        <v>0.3425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0.1</v>
      </c>
      <c r="T184" t="n">
        <v>0.1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0.6</v>
      </c>
      <c r="AI184" t="n">
        <v>0.6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1</v>
      </c>
      <c r="AP184" t="n">
        <v>0</v>
      </c>
      <c r="AQ184" t="n">
        <v>0.1875</v>
      </c>
      <c r="AR184" t="n">
        <v>0.1875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0.25</v>
      </c>
      <c r="BA184" t="n">
        <v>0.25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0.3425</v>
      </c>
      <c r="E185" t="n">
        <v>0.3425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0.1</v>
      </c>
      <c r="T185" t="n">
        <v>0.1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0.6</v>
      </c>
      <c r="AI185" t="n">
        <v>0.6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1</v>
      </c>
      <c r="AP185" t="n">
        <v>0</v>
      </c>
      <c r="AQ185" t="n">
        <v>0.1875</v>
      </c>
      <c r="AR185" t="n">
        <v>0.1875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0.25</v>
      </c>
      <c r="BA185" t="n">
        <v>0.25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0.3425</v>
      </c>
      <c r="E186" t="n">
        <v>0.3425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0.1</v>
      </c>
      <c r="T186" t="n">
        <v>0.1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0.6</v>
      </c>
      <c r="AI186" t="n">
        <v>0.6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1</v>
      </c>
      <c r="AP186" t="n">
        <v>0</v>
      </c>
      <c r="AQ186" t="n">
        <v>0.1875</v>
      </c>
      <c r="AR186" t="n">
        <v>0.1875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0.25</v>
      </c>
      <c r="BA186" t="n">
        <v>0.25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0.3425</v>
      </c>
      <c r="E187" t="n">
        <v>0.3425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0.1</v>
      </c>
      <c r="T187" t="n">
        <v>0.1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0.6</v>
      </c>
      <c r="AI187" t="n">
        <v>0.6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1</v>
      </c>
      <c r="AP187" t="n">
        <v>0</v>
      </c>
      <c r="AQ187" t="n">
        <v>0.1875</v>
      </c>
      <c r="AR187" t="n">
        <v>0.1875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0.25</v>
      </c>
      <c r="BA187" t="n">
        <v>0.25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0.3425</v>
      </c>
      <c r="E188" t="n">
        <v>0.3425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0.1</v>
      </c>
      <c r="T188" t="n">
        <v>0.1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0.6</v>
      </c>
      <c r="AI188" t="n">
        <v>0.6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1</v>
      </c>
      <c r="AP188" t="n">
        <v>0</v>
      </c>
      <c r="AQ188" t="n">
        <v>0.1875</v>
      </c>
      <c r="AR188" t="n">
        <v>0.1875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0.25</v>
      </c>
      <c r="BA188" t="n">
        <v>0.25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0.3425</v>
      </c>
      <c r="E189" t="n">
        <v>0.3425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0.1</v>
      </c>
      <c r="T189" t="n">
        <v>0.1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0.6</v>
      </c>
      <c r="AI189" t="n">
        <v>0.6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1</v>
      </c>
      <c r="AP189" t="n">
        <v>0</v>
      </c>
      <c r="AQ189" t="n">
        <v>0.1875</v>
      </c>
      <c r="AR189" t="n">
        <v>0.1875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0.25</v>
      </c>
      <c r="BA189" t="n">
        <v>0.25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0.3425</v>
      </c>
      <c r="E190" t="n">
        <v>0.3425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0.1</v>
      </c>
      <c r="T190" t="n">
        <v>0.1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0.6</v>
      </c>
      <c r="AI190" t="n">
        <v>0.6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1</v>
      </c>
      <c r="AP190" t="n">
        <v>0</v>
      </c>
      <c r="AQ190" t="n">
        <v>0.1875</v>
      </c>
      <c r="AR190" t="n">
        <v>0.1875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0.25</v>
      </c>
      <c r="BA190" t="n">
        <v>0.25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0.3425</v>
      </c>
      <c r="E191" t="n">
        <v>0.3425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0.1</v>
      </c>
      <c r="T191" t="n">
        <v>0.1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0.6</v>
      </c>
      <c r="AI191" t="n">
        <v>0.6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1</v>
      </c>
      <c r="AP191" t="n">
        <v>0</v>
      </c>
      <c r="AQ191" t="n">
        <v>0.1875</v>
      </c>
      <c r="AR191" t="n">
        <v>0.1875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0.25</v>
      </c>
      <c r="BA191" t="n">
        <v>0.25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0.3425</v>
      </c>
      <c r="E192" t="n">
        <v>0.3425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0.1</v>
      </c>
      <c r="T192" t="n">
        <v>0.1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0.6</v>
      </c>
      <c r="AI192" t="n">
        <v>0.6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1</v>
      </c>
      <c r="AP192" t="n">
        <v>0</v>
      </c>
      <c r="AQ192" t="n">
        <v>0.1875</v>
      </c>
      <c r="AR192" t="n">
        <v>0.1875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0.25</v>
      </c>
      <c r="BA192" t="n">
        <v>0.25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0.3425</v>
      </c>
      <c r="E193" t="n">
        <v>0.3425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0.1</v>
      </c>
      <c r="T193" t="n">
        <v>0.1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0.6</v>
      </c>
      <c r="AI193" t="n">
        <v>0.6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1</v>
      </c>
      <c r="AP193" t="n">
        <v>0</v>
      </c>
      <c r="AQ193" t="n">
        <v>0.1875</v>
      </c>
      <c r="AR193" t="n">
        <v>0.1875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0.25</v>
      </c>
      <c r="BA193" t="n">
        <v>0.25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0.3425</v>
      </c>
      <c r="E194" t="n">
        <v>0.3425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0.1</v>
      </c>
      <c r="T194" t="n">
        <v>0.1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0.6</v>
      </c>
      <c r="AI194" t="n">
        <v>0.6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1</v>
      </c>
      <c r="AP194" t="n">
        <v>0</v>
      </c>
      <c r="AQ194" t="n">
        <v>0.1875</v>
      </c>
      <c r="AR194" t="n">
        <v>0.1875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0.25</v>
      </c>
      <c r="BA194" t="n">
        <v>0.25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0.3425</v>
      </c>
      <c r="E195" t="n">
        <v>0.3425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0.1</v>
      </c>
      <c r="T195" t="n">
        <v>0.1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0.6</v>
      </c>
      <c r="AI195" t="n">
        <v>0.6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1</v>
      </c>
      <c r="AP195" t="n">
        <v>0</v>
      </c>
      <c r="AQ195" t="n">
        <v>0.1875</v>
      </c>
      <c r="AR195" t="n">
        <v>0.1875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0.25</v>
      </c>
      <c r="BA195" t="n">
        <v>0.25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0.3425</v>
      </c>
      <c r="E196" t="n">
        <v>0.3425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0.1</v>
      </c>
      <c r="T196" t="n">
        <v>0.1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0.6</v>
      </c>
      <c r="AI196" t="n">
        <v>0.6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1</v>
      </c>
      <c r="AP196" t="n">
        <v>0</v>
      </c>
      <c r="AQ196" t="n">
        <v>0.1875</v>
      </c>
      <c r="AR196" t="n">
        <v>0.1875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0.25</v>
      </c>
      <c r="BA196" t="n">
        <v>0.25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0.3425</v>
      </c>
      <c r="E197" t="n">
        <v>0.3425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0.1</v>
      </c>
      <c r="T197" t="n">
        <v>0.1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0.6</v>
      </c>
      <c r="AI197" t="n">
        <v>0.6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1</v>
      </c>
      <c r="AP197" t="n">
        <v>0</v>
      </c>
      <c r="AQ197" t="n">
        <v>0.1875</v>
      </c>
      <c r="AR197" t="n">
        <v>0.1875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0.25</v>
      </c>
      <c r="BA197" t="n">
        <v>0.25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0.3425</v>
      </c>
      <c r="E198" t="n">
        <v>0.3425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0.1</v>
      </c>
      <c r="T198" t="n">
        <v>0.1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0.6</v>
      </c>
      <c r="AI198" t="n">
        <v>0.6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1</v>
      </c>
      <c r="AP198" t="n">
        <v>0</v>
      </c>
      <c r="AQ198" t="n">
        <v>0.1875</v>
      </c>
      <c r="AR198" t="n">
        <v>0.1875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0.25</v>
      </c>
      <c r="BA198" t="n">
        <v>0.25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0.3425</v>
      </c>
      <c r="E199" t="n">
        <v>0.3425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0.1</v>
      </c>
      <c r="T199" t="n">
        <v>0.1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0.6</v>
      </c>
      <c r="AI199" t="n">
        <v>0.6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1</v>
      </c>
      <c r="AP199" t="n">
        <v>0</v>
      </c>
      <c r="AQ199" t="n">
        <v>0.1875</v>
      </c>
      <c r="AR199" t="n">
        <v>0.1875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0.25</v>
      </c>
      <c r="BA199" t="n">
        <v>0.25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0.3425</v>
      </c>
      <c r="E200" t="n">
        <v>0.3425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0.1</v>
      </c>
      <c r="T200" t="n">
        <v>0.1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0.6</v>
      </c>
      <c r="AI200" t="n">
        <v>0.6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1</v>
      </c>
      <c r="AP200" t="n">
        <v>0</v>
      </c>
      <c r="AQ200" t="n">
        <v>0.1875</v>
      </c>
      <c r="AR200" t="n">
        <v>0.1875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0.25</v>
      </c>
      <c r="BA200" t="n">
        <v>0.25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0.3425</v>
      </c>
      <c r="E201" t="n">
        <v>0.3425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0.1</v>
      </c>
      <c r="T201" t="n">
        <v>0.1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0.6</v>
      </c>
      <c r="AI201" t="n">
        <v>0.6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0.1875</v>
      </c>
      <c r="AR201" t="n">
        <v>0.1875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0.25</v>
      </c>
      <c r="BA201" t="n">
        <v>0.25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0.3425</v>
      </c>
      <c r="E202" t="n">
        <v>0.3425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0.1</v>
      </c>
      <c r="T202" t="n">
        <v>0.1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0.6</v>
      </c>
      <c r="AI202" t="n">
        <v>0.6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1</v>
      </c>
      <c r="AP202" t="n">
        <v>0</v>
      </c>
      <c r="AQ202" t="n">
        <v>0.1875</v>
      </c>
      <c r="AR202" t="n">
        <v>0.1875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0.25</v>
      </c>
      <c r="BA202" t="n">
        <v>0.25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0.3425</v>
      </c>
      <c r="E203" t="n">
        <v>0.3425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0.1</v>
      </c>
      <c r="T203" t="n">
        <v>0.1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0.6</v>
      </c>
      <c r="AI203" t="n">
        <v>0.6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1</v>
      </c>
      <c r="AP203" t="n">
        <v>0</v>
      </c>
      <c r="AQ203" t="n">
        <v>0.1875</v>
      </c>
      <c r="AR203" t="n">
        <v>0.1875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0.25</v>
      </c>
      <c r="BA203" t="n">
        <v>0.25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0.3425</v>
      </c>
      <c r="E204" t="n">
        <v>0.3425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0.1</v>
      </c>
      <c r="T204" t="n">
        <v>0.1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0.6</v>
      </c>
      <c r="AI204" t="n">
        <v>0.6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1</v>
      </c>
      <c r="AP204" t="n">
        <v>0</v>
      </c>
      <c r="AQ204" t="n">
        <v>0.1875</v>
      </c>
      <c r="AR204" t="n">
        <v>0.1875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0.25</v>
      </c>
      <c r="BA204" t="n">
        <v>0.25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0.3425</v>
      </c>
      <c r="E205" t="n">
        <v>0.3425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0.1</v>
      </c>
      <c r="T205" t="n">
        <v>0.1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0.6</v>
      </c>
      <c r="AI205" t="n">
        <v>0.6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1</v>
      </c>
      <c r="AP205" t="n">
        <v>0</v>
      </c>
      <c r="AQ205" t="n">
        <v>0.1875</v>
      </c>
      <c r="AR205" t="n">
        <v>0.1875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0.25</v>
      </c>
      <c r="BA205" t="n">
        <v>0.25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0.3425</v>
      </c>
      <c r="E206" t="n">
        <v>0.3425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0.1</v>
      </c>
      <c r="T206" t="n">
        <v>0.1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0.6</v>
      </c>
      <c r="AI206" t="n">
        <v>0.6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1</v>
      </c>
      <c r="AP206" t="n">
        <v>0</v>
      </c>
      <c r="AQ206" t="n">
        <v>0.1875</v>
      </c>
      <c r="AR206" t="n">
        <v>0.1875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0.25</v>
      </c>
      <c r="BA206" t="n">
        <v>0.25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0.3425</v>
      </c>
      <c r="E207" t="n">
        <v>0.3425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0.1</v>
      </c>
      <c r="T207" t="n">
        <v>0.1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0.6</v>
      </c>
      <c r="AI207" t="n">
        <v>0.6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1</v>
      </c>
      <c r="AP207" t="n">
        <v>0</v>
      </c>
      <c r="AQ207" t="n">
        <v>0.1875</v>
      </c>
      <c r="AR207" t="n">
        <v>0.1875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0.25</v>
      </c>
      <c r="BA207" t="n">
        <v>0.25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0.3425</v>
      </c>
      <c r="E208" t="n">
        <v>0.3425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0.1</v>
      </c>
      <c r="T208" t="n">
        <v>0.1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0.6</v>
      </c>
      <c r="AI208" t="n">
        <v>0.6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1</v>
      </c>
      <c r="AP208" t="n">
        <v>0</v>
      </c>
      <c r="AQ208" t="n">
        <v>0.1875</v>
      </c>
      <c r="AR208" t="n">
        <v>0.1875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0.25</v>
      </c>
      <c r="BA208" t="n">
        <v>0.25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0.3425</v>
      </c>
      <c r="E209" t="n">
        <v>0.3425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0.1</v>
      </c>
      <c r="T209" t="n">
        <v>0.1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0.6</v>
      </c>
      <c r="AI209" t="n">
        <v>0.6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1</v>
      </c>
      <c r="AP209" t="n">
        <v>0</v>
      </c>
      <c r="AQ209" t="n">
        <v>0.1875</v>
      </c>
      <c r="AR209" t="n">
        <v>0.1875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0.25</v>
      </c>
      <c r="BA209" t="n">
        <v>0.25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0.3425</v>
      </c>
      <c r="E210" t="n">
        <v>0.3425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0.1</v>
      </c>
      <c r="T210" t="n">
        <v>0.1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0.6</v>
      </c>
      <c r="AI210" t="n">
        <v>0.6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1</v>
      </c>
      <c r="AP210" t="n">
        <v>0</v>
      </c>
      <c r="AQ210" t="n">
        <v>0.1875</v>
      </c>
      <c r="AR210" t="n">
        <v>0.1875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0.3425</v>
      </c>
      <c r="E211" t="n">
        <v>0.3425</v>
      </c>
      <c r="F211" t="n">
        <v>0</v>
      </c>
      <c r="G211" t="n">
        <v>0.25</v>
      </c>
      <c r="H211" t="n">
        <v>0.25</v>
      </c>
      <c r="I211" t="n">
        <v>0</v>
      </c>
      <c r="J211" t="n">
        <v>0.25</v>
      </c>
      <c r="K211" t="n">
        <v>0.25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0.1</v>
      </c>
      <c r="T211" t="n">
        <v>0.1</v>
      </c>
      <c r="U211" t="n">
        <v>0</v>
      </c>
      <c r="V211" t="n">
        <v>0</v>
      </c>
      <c r="W211" t="n">
        <v>0</v>
      </c>
      <c r="X211" t="n">
        <v>0</v>
      </c>
      <c r="Y211" t="n">
        <v>0.5</v>
      </c>
      <c r="Z211" t="n">
        <v>0.5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0.6</v>
      </c>
      <c r="AI211" t="n">
        <v>0.6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1</v>
      </c>
      <c r="AP211" t="n">
        <v>0</v>
      </c>
      <c r="AQ211" t="n">
        <v>0.1875</v>
      </c>
      <c r="AR211" t="n">
        <v>0.1875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0.25</v>
      </c>
      <c r="BA211" t="n">
        <v>0.25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0.3425</v>
      </c>
      <c r="E212" t="n">
        <v>0.3425</v>
      </c>
      <c r="F212" t="n">
        <v>0</v>
      </c>
      <c r="G212" t="n">
        <v>0.25</v>
      </c>
      <c r="H212" t="n">
        <v>0.25</v>
      </c>
      <c r="I212" t="n">
        <v>0</v>
      </c>
      <c r="J212" t="n">
        <v>0.25</v>
      </c>
      <c r="K212" t="n">
        <v>0.25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0.1</v>
      </c>
      <c r="T212" t="n">
        <v>0.1</v>
      </c>
      <c r="U212" t="n">
        <v>0</v>
      </c>
      <c r="V212" t="n">
        <v>0</v>
      </c>
      <c r="W212" t="n">
        <v>0</v>
      </c>
      <c r="X212" t="n">
        <v>0</v>
      </c>
      <c r="Y212" t="n">
        <v>0.5</v>
      </c>
      <c r="Z212" t="n">
        <v>0.5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0.6</v>
      </c>
      <c r="AI212" t="n">
        <v>0.6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1</v>
      </c>
      <c r="AP212" t="n">
        <v>0</v>
      </c>
      <c r="AQ212" t="n">
        <v>0.1875</v>
      </c>
      <c r="AR212" t="n">
        <v>0.1875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0.25</v>
      </c>
      <c r="BA212" t="n">
        <v>0.25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0.3425</v>
      </c>
      <c r="E213" t="n">
        <v>0.3425</v>
      </c>
      <c r="F213" t="n">
        <v>0</v>
      </c>
      <c r="G213" t="n">
        <v>0.25</v>
      </c>
      <c r="H213" t="n">
        <v>0.25</v>
      </c>
      <c r="I213" t="n">
        <v>0</v>
      </c>
      <c r="J213" t="n">
        <v>0.25</v>
      </c>
      <c r="K213" t="n">
        <v>0.25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0.1</v>
      </c>
      <c r="T213" t="n">
        <v>0.1</v>
      </c>
      <c r="U213" t="n">
        <v>0</v>
      </c>
      <c r="V213" t="n">
        <v>0</v>
      </c>
      <c r="W213" t="n">
        <v>0</v>
      </c>
      <c r="X213" t="n">
        <v>0</v>
      </c>
      <c r="Y213" t="n">
        <v>0.5</v>
      </c>
      <c r="Z213" t="n">
        <v>0.5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0.6</v>
      </c>
      <c r="AI213" t="n">
        <v>0.6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1</v>
      </c>
      <c r="AP213" t="n">
        <v>0</v>
      </c>
      <c r="AQ213" t="n">
        <v>0.1875</v>
      </c>
      <c r="AR213" t="n">
        <v>0.1875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0.25</v>
      </c>
      <c r="BA213" t="n">
        <v>0.25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0.3425</v>
      </c>
      <c r="E214" t="n">
        <v>0.3425</v>
      </c>
      <c r="F214" t="n">
        <v>0</v>
      </c>
      <c r="G214" t="n">
        <v>0.25</v>
      </c>
      <c r="H214" t="n">
        <v>0.25</v>
      </c>
      <c r="I214" t="n">
        <v>0</v>
      </c>
      <c r="J214" t="n">
        <v>0.25</v>
      </c>
      <c r="K214" t="n">
        <v>0.25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0.1</v>
      </c>
      <c r="T214" t="n">
        <v>0.1</v>
      </c>
      <c r="U214" t="n">
        <v>0</v>
      </c>
      <c r="V214" t="n">
        <v>0</v>
      </c>
      <c r="W214" t="n">
        <v>0</v>
      </c>
      <c r="X214" t="n">
        <v>0</v>
      </c>
      <c r="Y214" t="n">
        <v>0.5</v>
      </c>
      <c r="Z214" t="n">
        <v>0.5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0.6</v>
      </c>
      <c r="AI214" t="n">
        <v>0.6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1</v>
      </c>
      <c r="AP214" t="n">
        <v>0</v>
      </c>
      <c r="AQ214" t="n">
        <v>0.1875</v>
      </c>
      <c r="AR214" t="n">
        <v>0.1875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0.25</v>
      </c>
      <c r="BA214" t="n">
        <v>0.25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0.3425</v>
      </c>
      <c r="E215" t="n">
        <v>0.3425</v>
      </c>
      <c r="F215" t="n">
        <v>0</v>
      </c>
      <c r="G215" t="n">
        <v>0.25</v>
      </c>
      <c r="H215" t="n">
        <v>0.25</v>
      </c>
      <c r="I215" t="n">
        <v>0</v>
      </c>
      <c r="J215" t="n">
        <v>0.25</v>
      </c>
      <c r="K215" t="n">
        <v>0.25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0.1</v>
      </c>
      <c r="T215" t="n">
        <v>0.1</v>
      </c>
      <c r="U215" t="n">
        <v>0</v>
      </c>
      <c r="V215" t="n">
        <v>0</v>
      </c>
      <c r="W215" t="n">
        <v>0</v>
      </c>
      <c r="X215" t="n">
        <v>0</v>
      </c>
      <c r="Y215" t="n">
        <v>0.5</v>
      </c>
      <c r="Z215" t="n">
        <v>0.5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0.6</v>
      </c>
      <c r="AI215" t="n">
        <v>0.6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1</v>
      </c>
      <c r="AP215" t="n">
        <v>0</v>
      </c>
      <c r="AQ215" t="n">
        <v>0.1875</v>
      </c>
      <c r="AR215" t="n">
        <v>0.1875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0.25</v>
      </c>
      <c r="BA215" t="n">
        <v>0.25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0.3425</v>
      </c>
      <c r="E216" t="n">
        <v>0.3425</v>
      </c>
      <c r="F216" t="n">
        <v>0</v>
      </c>
      <c r="G216" t="n">
        <v>0.25</v>
      </c>
      <c r="H216" t="n">
        <v>0.25</v>
      </c>
      <c r="I216" t="n">
        <v>0</v>
      </c>
      <c r="J216" t="n">
        <v>0.25</v>
      </c>
      <c r="K216" t="n">
        <v>0.25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0.1</v>
      </c>
      <c r="T216" t="n">
        <v>0.1</v>
      </c>
      <c r="U216" t="n">
        <v>0</v>
      </c>
      <c r="V216" t="n">
        <v>0</v>
      </c>
      <c r="W216" t="n">
        <v>0</v>
      </c>
      <c r="X216" t="n">
        <v>0</v>
      </c>
      <c r="Y216" t="n">
        <v>0.5</v>
      </c>
      <c r="Z216" t="n">
        <v>0.5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0.6</v>
      </c>
      <c r="AI216" t="n">
        <v>0.6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1</v>
      </c>
      <c r="AP216" t="n">
        <v>0</v>
      </c>
      <c r="AQ216" t="n">
        <v>0.1875</v>
      </c>
      <c r="AR216" t="n">
        <v>0.1875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0.25</v>
      </c>
      <c r="BA216" t="n">
        <v>0.25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0.3425</v>
      </c>
      <c r="E217" t="n">
        <v>0.3425</v>
      </c>
      <c r="F217" t="n">
        <v>0</v>
      </c>
      <c r="G217" t="n">
        <v>0.25</v>
      </c>
      <c r="H217" t="n">
        <v>0.25</v>
      </c>
      <c r="I217" t="n">
        <v>0</v>
      </c>
      <c r="J217" t="n">
        <v>0.25</v>
      </c>
      <c r="K217" t="n">
        <v>0.25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0.1</v>
      </c>
      <c r="T217" t="n">
        <v>0.1</v>
      </c>
      <c r="U217" t="n">
        <v>0</v>
      </c>
      <c r="V217" t="n">
        <v>0</v>
      </c>
      <c r="W217" t="n">
        <v>0</v>
      </c>
      <c r="X217" t="n">
        <v>0</v>
      </c>
      <c r="Y217" t="n">
        <v>0.5</v>
      </c>
      <c r="Z217" t="n">
        <v>0.5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0.6</v>
      </c>
      <c r="AI217" t="n">
        <v>0.6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1</v>
      </c>
      <c r="AP217" t="n">
        <v>0</v>
      </c>
      <c r="AQ217" t="n">
        <v>0.1875</v>
      </c>
      <c r="AR217" t="n">
        <v>0.1875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0.25</v>
      </c>
      <c r="BA217" t="n">
        <v>0.25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0.3425</v>
      </c>
      <c r="E218" t="n">
        <v>0.3425</v>
      </c>
      <c r="F218" t="n">
        <v>0</v>
      </c>
      <c r="G218" t="n">
        <v>0.25</v>
      </c>
      <c r="H218" t="n">
        <v>0.25</v>
      </c>
      <c r="I218" t="n">
        <v>0</v>
      </c>
      <c r="J218" t="n">
        <v>0.25</v>
      </c>
      <c r="K218" t="n">
        <v>0.25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0.1</v>
      </c>
      <c r="T218" t="n">
        <v>0.1</v>
      </c>
      <c r="U218" t="n">
        <v>0</v>
      </c>
      <c r="V218" t="n">
        <v>0</v>
      </c>
      <c r="W218" t="n">
        <v>0</v>
      </c>
      <c r="X218" t="n">
        <v>0</v>
      </c>
      <c r="Y218" t="n">
        <v>0.5</v>
      </c>
      <c r="Z218" t="n">
        <v>0.5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0.6</v>
      </c>
      <c r="AI218" t="n">
        <v>0.6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1</v>
      </c>
      <c r="AP218" t="n">
        <v>0</v>
      </c>
      <c r="AQ218" t="n">
        <v>0.1875</v>
      </c>
      <c r="AR218" t="n">
        <v>0.1875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0.25</v>
      </c>
      <c r="BA218" t="n">
        <v>0.25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0.3425</v>
      </c>
      <c r="E219" t="n">
        <v>0.3425</v>
      </c>
      <c r="F219" t="n">
        <v>0</v>
      </c>
      <c r="G219" t="n">
        <v>0.25</v>
      </c>
      <c r="H219" t="n">
        <v>0.25</v>
      </c>
      <c r="I219" t="n">
        <v>0</v>
      </c>
      <c r="J219" t="n">
        <v>0.25</v>
      </c>
      <c r="K219" t="n">
        <v>0.25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0.1</v>
      </c>
      <c r="T219" t="n">
        <v>0.1</v>
      </c>
      <c r="U219" t="n">
        <v>0</v>
      </c>
      <c r="V219" t="n">
        <v>0</v>
      </c>
      <c r="W219" t="n">
        <v>0</v>
      </c>
      <c r="X219" t="n">
        <v>0</v>
      </c>
      <c r="Y219" t="n">
        <v>0.5</v>
      </c>
      <c r="Z219" t="n">
        <v>0.5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0.6</v>
      </c>
      <c r="AI219" t="n">
        <v>0.6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1</v>
      </c>
      <c r="AP219" t="n">
        <v>0</v>
      </c>
      <c r="AQ219" t="n">
        <v>0.1875</v>
      </c>
      <c r="AR219" t="n">
        <v>0.1875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0.25</v>
      </c>
      <c r="BA219" t="n">
        <v>0.25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0.3425</v>
      </c>
      <c r="E220" t="n">
        <v>0.3425</v>
      </c>
      <c r="F220" t="n">
        <v>0</v>
      </c>
      <c r="G220" t="n">
        <v>0.25</v>
      </c>
      <c r="H220" t="n">
        <v>0.25</v>
      </c>
      <c r="I220" t="n">
        <v>0</v>
      </c>
      <c r="J220" t="n">
        <v>0.25</v>
      </c>
      <c r="K220" t="n">
        <v>0.25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0.1</v>
      </c>
      <c r="T220" t="n">
        <v>0.1</v>
      </c>
      <c r="U220" t="n">
        <v>0</v>
      </c>
      <c r="V220" t="n">
        <v>0</v>
      </c>
      <c r="W220" t="n">
        <v>0</v>
      </c>
      <c r="X220" t="n">
        <v>0</v>
      </c>
      <c r="Y220" t="n">
        <v>0.5</v>
      </c>
      <c r="Z220" t="n">
        <v>0.5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0.6</v>
      </c>
      <c r="AI220" t="n">
        <v>0.6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1</v>
      </c>
      <c r="AP220" t="n">
        <v>0</v>
      </c>
      <c r="AQ220" t="n">
        <v>0.1875</v>
      </c>
      <c r="AR220" t="n">
        <v>0.1875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0.25</v>
      </c>
      <c r="BA220" t="n">
        <v>0.25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0.3425</v>
      </c>
      <c r="E221" t="n">
        <v>0.3425</v>
      </c>
      <c r="F221" t="n">
        <v>0</v>
      </c>
      <c r="G221" t="n">
        <v>0.25</v>
      </c>
      <c r="H221" t="n">
        <v>0.25</v>
      </c>
      <c r="I221" t="n">
        <v>0</v>
      </c>
      <c r="J221" t="n">
        <v>0.25</v>
      </c>
      <c r="K221" t="n">
        <v>0.25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0.1</v>
      </c>
      <c r="T221" t="n">
        <v>0.1</v>
      </c>
      <c r="U221" t="n">
        <v>0</v>
      </c>
      <c r="V221" t="n">
        <v>0</v>
      </c>
      <c r="W221" t="n">
        <v>0</v>
      </c>
      <c r="X221" t="n">
        <v>0</v>
      </c>
      <c r="Y221" t="n">
        <v>0.5</v>
      </c>
      <c r="Z221" t="n">
        <v>0.5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0.6</v>
      </c>
      <c r="AI221" t="n">
        <v>0.6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1</v>
      </c>
      <c r="AP221" t="n">
        <v>0</v>
      </c>
      <c r="AQ221" t="n">
        <v>0.1875</v>
      </c>
      <c r="AR221" t="n">
        <v>0.1875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0.25</v>
      </c>
      <c r="BA221" t="n">
        <v>0.25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0.3425</v>
      </c>
      <c r="E222" t="n">
        <v>0.3425</v>
      </c>
      <c r="F222" t="n">
        <v>0</v>
      </c>
      <c r="G222" t="n">
        <v>0.25</v>
      </c>
      <c r="H222" t="n">
        <v>0.25</v>
      </c>
      <c r="I222" t="n">
        <v>0</v>
      </c>
      <c r="J222" t="n">
        <v>0.25</v>
      </c>
      <c r="K222" t="n">
        <v>0.25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0.1</v>
      </c>
      <c r="T222" t="n">
        <v>0.1</v>
      </c>
      <c r="U222" t="n">
        <v>0</v>
      </c>
      <c r="V222" t="n">
        <v>0</v>
      </c>
      <c r="W222" t="n">
        <v>0</v>
      </c>
      <c r="X222" t="n">
        <v>0</v>
      </c>
      <c r="Y222" t="n">
        <v>0.5</v>
      </c>
      <c r="Z222" t="n">
        <v>0.5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0.6</v>
      </c>
      <c r="AI222" t="n">
        <v>0.6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0</v>
      </c>
      <c r="AQ222" t="n">
        <v>0.1875</v>
      </c>
      <c r="AR222" t="n">
        <v>0.1875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0.25</v>
      </c>
      <c r="BA222" t="n">
        <v>0.25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0.3425</v>
      </c>
      <c r="E223" t="n">
        <v>0.3425</v>
      </c>
      <c r="F223" t="n">
        <v>0</v>
      </c>
      <c r="G223" t="n">
        <v>0.25</v>
      </c>
      <c r="H223" t="n">
        <v>0.25</v>
      </c>
      <c r="I223" t="n">
        <v>0</v>
      </c>
      <c r="J223" t="n">
        <v>0.25</v>
      </c>
      <c r="K223" t="n">
        <v>0.25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0.1</v>
      </c>
      <c r="T223" t="n">
        <v>0.1</v>
      </c>
      <c r="U223" t="n">
        <v>0</v>
      </c>
      <c r="V223" t="n">
        <v>0</v>
      </c>
      <c r="W223" t="n">
        <v>0</v>
      </c>
      <c r="X223" t="n">
        <v>0</v>
      </c>
      <c r="Y223" t="n">
        <v>0.5</v>
      </c>
      <c r="Z223" t="n">
        <v>0.5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0.6</v>
      </c>
      <c r="AI223" t="n">
        <v>0.6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0.1875</v>
      </c>
      <c r="AR223" t="n">
        <v>0.1875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0.25</v>
      </c>
      <c r="BA223" t="n">
        <v>0.25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0.3425</v>
      </c>
      <c r="E224" t="n">
        <v>0.3425</v>
      </c>
      <c r="F224" t="n">
        <v>0</v>
      </c>
      <c r="G224" t="n">
        <v>0.25</v>
      </c>
      <c r="H224" t="n">
        <v>0.25</v>
      </c>
      <c r="I224" t="n">
        <v>0</v>
      </c>
      <c r="J224" t="n">
        <v>0.25</v>
      </c>
      <c r="K224" t="n">
        <v>0.25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0.1</v>
      </c>
      <c r="T224" t="n">
        <v>0.1</v>
      </c>
      <c r="U224" t="n">
        <v>0</v>
      </c>
      <c r="V224" t="n">
        <v>0</v>
      </c>
      <c r="W224" t="n">
        <v>0</v>
      </c>
      <c r="X224" t="n">
        <v>0</v>
      </c>
      <c r="Y224" t="n">
        <v>0.5</v>
      </c>
      <c r="Z224" t="n">
        <v>0.5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0.6</v>
      </c>
      <c r="AI224" t="n">
        <v>0.6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0.1875</v>
      </c>
      <c r="AR224" t="n">
        <v>0.1875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0.25</v>
      </c>
      <c r="BA224" t="n">
        <v>0.25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0.3425</v>
      </c>
      <c r="E225" t="n">
        <v>0.3425</v>
      </c>
      <c r="F225" t="n">
        <v>0</v>
      </c>
      <c r="G225" t="n">
        <v>0.25</v>
      </c>
      <c r="H225" t="n">
        <v>0.25</v>
      </c>
      <c r="I225" t="n">
        <v>0</v>
      </c>
      <c r="J225" t="n">
        <v>0.25</v>
      </c>
      <c r="K225" t="n">
        <v>0.25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0.1</v>
      </c>
      <c r="T225" t="n">
        <v>0.1</v>
      </c>
      <c r="U225" t="n">
        <v>0</v>
      </c>
      <c r="V225" t="n">
        <v>0</v>
      </c>
      <c r="W225" t="n">
        <v>0</v>
      </c>
      <c r="X225" t="n">
        <v>0</v>
      </c>
      <c r="Y225" t="n">
        <v>0.5</v>
      </c>
      <c r="Z225" t="n">
        <v>0.5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0.6</v>
      </c>
      <c r="AI225" t="n">
        <v>0.6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1</v>
      </c>
      <c r="AP225" t="n">
        <v>0</v>
      </c>
      <c r="AQ225" t="n">
        <v>0.1875</v>
      </c>
      <c r="AR225" t="n">
        <v>0.1875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0.25</v>
      </c>
      <c r="BA225" t="n">
        <v>0.25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0.3425</v>
      </c>
      <c r="E226" t="n">
        <v>0.3425</v>
      </c>
      <c r="F226" t="n">
        <v>0</v>
      </c>
      <c r="G226" t="n">
        <v>0.25</v>
      </c>
      <c r="H226" t="n">
        <v>0.25</v>
      </c>
      <c r="I226" t="n">
        <v>0</v>
      </c>
      <c r="J226" t="n">
        <v>0.25</v>
      </c>
      <c r="K226" t="n">
        <v>0.25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0.1</v>
      </c>
      <c r="T226" t="n">
        <v>0.1</v>
      </c>
      <c r="U226" t="n">
        <v>0</v>
      </c>
      <c r="V226" t="n">
        <v>0</v>
      </c>
      <c r="W226" t="n">
        <v>0</v>
      </c>
      <c r="X226" t="n">
        <v>0</v>
      </c>
      <c r="Y226" t="n">
        <v>0.5</v>
      </c>
      <c r="Z226" t="n">
        <v>0.5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0.6</v>
      </c>
      <c r="AI226" t="n">
        <v>0.6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1</v>
      </c>
      <c r="AP226" t="n">
        <v>0</v>
      </c>
      <c r="AQ226" t="n">
        <v>0.1875</v>
      </c>
      <c r="AR226" t="n">
        <v>0.1875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0.25</v>
      </c>
      <c r="BA226" t="n">
        <v>0.25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0.3425</v>
      </c>
      <c r="E227" t="n">
        <v>0.3425</v>
      </c>
      <c r="F227" t="n">
        <v>0</v>
      </c>
      <c r="G227" t="n">
        <v>0.25</v>
      </c>
      <c r="H227" t="n">
        <v>0.25</v>
      </c>
      <c r="I227" t="n">
        <v>0</v>
      </c>
      <c r="J227" t="n">
        <v>0.25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0.1</v>
      </c>
      <c r="T227" t="n">
        <v>0.1</v>
      </c>
      <c r="U227" t="n">
        <v>0</v>
      </c>
      <c r="V227" t="n">
        <v>0</v>
      </c>
      <c r="W227" t="n">
        <v>0</v>
      </c>
      <c r="X227" t="n">
        <v>0</v>
      </c>
      <c r="Y227" t="n">
        <v>0.5</v>
      </c>
      <c r="Z227" t="n">
        <v>0.5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0.6</v>
      </c>
      <c r="AI227" t="n">
        <v>0.6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0.1875</v>
      </c>
      <c r="AR227" t="n">
        <v>0.1875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0.25</v>
      </c>
      <c r="BA227" t="n">
        <v>0.25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0.3425</v>
      </c>
      <c r="E228" t="n">
        <v>0.3425</v>
      </c>
      <c r="F228" t="n">
        <v>0</v>
      </c>
      <c r="G228" t="n">
        <v>0.25</v>
      </c>
      <c r="H228" t="n">
        <v>0.25</v>
      </c>
      <c r="I228" t="n">
        <v>0</v>
      </c>
      <c r="J228" t="n">
        <v>0.25</v>
      </c>
      <c r="K228" t="n">
        <v>0.25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0.1</v>
      </c>
      <c r="T228" t="n">
        <v>0.1</v>
      </c>
      <c r="U228" t="n">
        <v>0</v>
      </c>
      <c r="V228" t="n">
        <v>0</v>
      </c>
      <c r="W228" t="n">
        <v>0</v>
      </c>
      <c r="X228" t="n">
        <v>0</v>
      </c>
      <c r="Y228" t="n">
        <v>0.5</v>
      </c>
      <c r="Z228" t="n">
        <v>0.5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0.6</v>
      </c>
      <c r="AI228" t="n">
        <v>0.6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1</v>
      </c>
      <c r="AP228" t="n">
        <v>0</v>
      </c>
      <c r="AQ228" t="n">
        <v>0.1875</v>
      </c>
      <c r="AR228" t="n">
        <v>0.1875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0.25</v>
      </c>
      <c r="BA228" t="n">
        <v>0.25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0.3425</v>
      </c>
      <c r="E229" t="n">
        <v>0.3425</v>
      </c>
      <c r="F229" t="n">
        <v>0</v>
      </c>
      <c r="G229" t="n">
        <v>0.25</v>
      </c>
      <c r="H229" t="n">
        <v>0.25</v>
      </c>
      <c r="I229" t="n">
        <v>0</v>
      </c>
      <c r="J229" t="n">
        <v>0.25</v>
      </c>
      <c r="K229" t="n">
        <v>0.25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0.1</v>
      </c>
      <c r="T229" t="n">
        <v>0.1</v>
      </c>
      <c r="U229" t="n">
        <v>0</v>
      </c>
      <c r="V229" t="n">
        <v>0</v>
      </c>
      <c r="W229" t="n">
        <v>0</v>
      </c>
      <c r="X229" t="n">
        <v>0</v>
      </c>
      <c r="Y229" t="n">
        <v>0.5</v>
      </c>
      <c r="Z229" t="n">
        <v>0.5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0.6</v>
      </c>
      <c r="AI229" t="n">
        <v>0.6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1</v>
      </c>
      <c r="AP229" t="n">
        <v>0</v>
      </c>
      <c r="AQ229" t="n">
        <v>0.1875</v>
      </c>
      <c r="AR229" t="n">
        <v>0.1875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0.25</v>
      </c>
      <c r="BA229" t="n">
        <v>0.25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0.3425</v>
      </c>
      <c r="E230" t="n">
        <v>0.3425</v>
      </c>
      <c r="F230" t="n">
        <v>0</v>
      </c>
      <c r="G230" t="n">
        <v>0.25</v>
      </c>
      <c r="H230" t="n">
        <v>0.25</v>
      </c>
      <c r="I230" t="n">
        <v>0</v>
      </c>
      <c r="J230" t="n">
        <v>0.25</v>
      </c>
      <c r="K230" t="n">
        <v>0.25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0.1</v>
      </c>
      <c r="T230" t="n">
        <v>0.1</v>
      </c>
      <c r="U230" t="n">
        <v>0</v>
      </c>
      <c r="V230" t="n">
        <v>0</v>
      </c>
      <c r="W230" t="n">
        <v>0</v>
      </c>
      <c r="X230" t="n">
        <v>0</v>
      </c>
      <c r="Y230" t="n">
        <v>0.5</v>
      </c>
      <c r="Z230" t="n">
        <v>0.5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0.6</v>
      </c>
      <c r="AI230" t="n">
        <v>0.6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1</v>
      </c>
      <c r="AP230" t="n">
        <v>0</v>
      </c>
      <c r="AQ230" t="n">
        <v>0.1875</v>
      </c>
      <c r="AR230" t="n">
        <v>0.1875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0.25</v>
      </c>
      <c r="BA230" t="n">
        <v>0.25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0.3425</v>
      </c>
      <c r="E231" t="n">
        <v>0.3425</v>
      </c>
      <c r="F231" t="n">
        <v>0</v>
      </c>
      <c r="G231" t="n">
        <v>0.25</v>
      </c>
      <c r="H231" t="n">
        <v>0.25</v>
      </c>
      <c r="I231" t="n">
        <v>0</v>
      </c>
      <c r="J231" t="n">
        <v>0.25</v>
      </c>
      <c r="K231" t="n">
        <v>0.25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0.1</v>
      </c>
      <c r="T231" t="n">
        <v>0.1</v>
      </c>
      <c r="U231" t="n">
        <v>0</v>
      </c>
      <c r="V231" t="n">
        <v>0</v>
      </c>
      <c r="W231" t="n">
        <v>0</v>
      </c>
      <c r="X231" t="n">
        <v>0</v>
      </c>
      <c r="Y231" t="n">
        <v>0.5</v>
      </c>
      <c r="Z231" t="n">
        <v>0.5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0.6</v>
      </c>
      <c r="AI231" t="n">
        <v>0.6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0</v>
      </c>
      <c r="AQ231" t="n">
        <v>0.1875</v>
      </c>
      <c r="AR231" t="n">
        <v>0.1875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0.25</v>
      </c>
      <c r="BA231" t="n">
        <v>0.25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0.3425</v>
      </c>
      <c r="E232" t="n">
        <v>0.3425</v>
      </c>
      <c r="F232" t="n">
        <v>0</v>
      </c>
      <c r="G232" t="n">
        <v>0.25</v>
      </c>
      <c r="H232" t="n">
        <v>0.25</v>
      </c>
      <c r="I232" t="n">
        <v>0</v>
      </c>
      <c r="J232" t="n">
        <v>0.25</v>
      </c>
      <c r="K232" t="n">
        <v>0.25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0.1</v>
      </c>
      <c r="T232" t="n">
        <v>0.1</v>
      </c>
      <c r="U232" t="n">
        <v>0</v>
      </c>
      <c r="V232" t="n">
        <v>0</v>
      </c>
      <c r="W232" t="n">
        <v>0</v>
      </c>
      <c r="X232" t="n">
        <v>0</v>
      </c>
      <c r="Y232" t="n">
        <v>0.5</v>
      </c>
      <c r="Z232" t="n">
        <v>0.5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0.6</v>
      </c>
      <c r="AI232" t="n">
        <v>0.6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1</v>
      </c>
      <c r="AP232" t="n">
        <v>0</v>
      </c>
      <c r="AQ232" t="n">
        <v>0.1875</v>
      </c>
      <c r="AR232" t="n">
        <v>0.1875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0.25</v>
      </c>
      <c r="BA232" t="n">
        <v>0.25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0.3425</v>
      </c>
      <c r="E233" t="n">
        <v>0.3425</v>
      </c>
      <c r="F233" t="n">
        <v>0</v>
      </c>
      <c r="G233" t="n">
        <v>0.25</v>
      </c>
      <c r="H233" t="n">
        <v>0.25</v>
      </c>
      <c r="I233" t="n">
        <v>0</v>
      </c>
      <c r="J233" t="n">
        <v>0.25</v>
      </c>
      <c r="K233" t="n">
        <v>0.25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0.1</v>
      </c>
      <c r="T233" t="n">
        <v>0.1</v>
      </c>
      <c r="U233" t="n">
        <v>0</v>
      </c>
      <c r="V233" t="n">
        <v>0</v>
      </c>
      <c r="W233" t="n">
        <v>0</v>
      </c>
      <c r="X233" t="n">
        <v>0</v>
      </c>
      <c r="Y233" t="n">
        <v>0.5</v>
      </c>
      <c r="Z233" t="n">
        <v>0.5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0.6</v>
      </c>
      <c r="AI233" t="n">
        <v>0.6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1</v>
      </c>
      <c r="AP233" t="n">
        <v>0</v>
      </c>
      <c r="AQ233" t="n">
        <v>0.1875</v>
      </c>
      <c r="AR233" t="n">
        <v>0.1875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0.25</v>
      </c>
      <c r="BA233" t="n">
        <v>0.25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0.3425</v>
      </c>
      <c r="E234" t="n">
        <v>0.3425</v>
      </c>
      <c r="F234" t="n">
        <v>0</v>
      </c>
      <c r="G234" t="n">
        <v>0.25</v>
      </c>
      <c r="H234" t="n">
        <v>0.25</v>
      </c>
      <c r="I234" t="n">
        <v>0</v>
      </c>
      <c r="J234" t="n">
        <v>0.25</v>
      </c>
      <c r="K234" t="n">
        <v>0.25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0.1</v>
      </c>
      <c r="T234" t="n">
        <v>0.1</v>
      </c>
      <c r="U234" t="n">
        <v>0</v>
      </c>
      <c r="V234" t="n">
        <v>0</v>
      </c>
      <c r="W234" t="n">
        <v>0</v>
      </c>
      <c r="X234" t="n">
        <v>0</v>
      </c>
      <c r="Y234" t="n">
        <v>0.5</v>
      </c>
      <c r="Z234" t="n">
        <v>0.5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0.6</v>
      </c>
      <c r="AI234" t="n">
        <v>0.6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1</v>
      </c>
      <c r="AP234" t="n">
        <v>0</v>
      </c>
      <c r="AQ234" t="n">
        <v>0.1875</v>
      </c>
      <c r="AR234" t="n">
        <v>0.1875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0.25</v>
      </c>
      <c r="BA234" t="n">
        <v>0.25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0.3425</v>
      </c>
      <c r="E235" t="n">
        <v>0.3425</v>
      </c>
      <c r="F235" t="n">
        <v>0</v>
      </c>
      <c r="G235" t="n">
        <v>0.25</v>
      </c>
      <c r="H235" t="n">
        <v>0.25</v>
      </c>
      <c r="I235" t="n">
        <v>0</v>
      </c>
      <c r="J235" t="n">
        <v>0.25</v>
      </c>
      <c r="K235" t="n">
        <v>0.25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0.1</v>
      </c>
      <c r="T235" t="n">
        <v>0.1</v>
      </c>
      <c r="U235" t="n">
        <v>0</v>
      </c>
      <c r="V235" t="n">
        <v>0</v>
      </c>
      <c r="W235" t="n">
        <v>0</v>
      </c>
      <c r="X235" t="n">
        <v>0</v>
      </c>
      <c r="Y235" t="n">
        <v>0.5</v>
      </c>
      <c r="Z235" t="n">
        <v>0.5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0.6</v>
      </c>
      <c r="AI235" t="n">
        <v>0.6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1</v>
      </c>
      <c r="AP235" t="n">
        <v>0</v>
      </c>
      <c r="AQ235" t="n">
        <v>0.1875</v>
      </c>
      <c r="AR235" t="n">
        <v>0.1875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0.25</v>
      </c>
      <c r="BA235" t="n">
        <v>0.25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0.3425</v>
      </c>
      <c r="E236" t="n">
        <v>0.3425</v>
      </c>
      <c r="F236" t="n">
        <v>0</v>
      </c>
      <c r="G236" t="n">
        <v>0.25</v>
      </c>
      <c r="H236" t="n">
        <v>0.25</v>
      </c>
      <c r="I236" t="n">
        <v>0</v>
      </c>
      <c r="J236" t="n">
        <v>0.25</v>
      </c>
      <c r="K236" t="n">
        <v>0.25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0.1</v>
      </c>
      <c r="T236" t="n">
        <v>0.1</v>
      </c>
      <c r="U236" t="n">
        <v>0</v>
      </c>
      <c r="V236" t="n">
        <v>0</v>
      </c>
      <c r="W236" t="n">
        <v>0</v>
      </c>
      <c r="X236" t="n">
        <v>0</v>
      </c>
      <c r="Y236" t="n">
        <v>0.5</v>
      </c>
      <c r="Z236" t="n">
        <v>0.5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0.6</v>
      </c>
      <c r="AI236" t="n">
        <v>0.6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1</v>
      </c>
      <c r="AP236" t="n">
        <v>0</v>
      </c>
      <c r="AQ236" t="n">
        <v>0.1875</v>
      </c>
      <c r="AR236" t="n">
        <v>0.1875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0.25</v>
      </c>
      <c r="BA236" t="n">
        <v>0.25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0.3425</v>
      </c>
      <c r="E237" t="n">
        <v>0.3425</v>
      </c>
      <c r="F237" t="n">
        <v>0</v>
      </c>
      <c r="G237" t="n">
        <v>0.25</v>
      </c>
      <c r="H237" t="n">
        <v>0.25</v>
      </c>
      <c r="I237" t="n">
        <v>0</v>
      </c>
      <c r="J237" t="n">
        <v>0.25</v>
      </c>
      <c r="K237" t="n">
        <v>0.25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0.1</v>
      </c>
      <c r="T237" t="n">
        <v>0.1</v>
      </c>
      <c r="U237" t="n">
        <v>0</v>
      </c>
      <c r="V237" t="n">
        <v>0</v>
      </c>
      <c r="W237" t="n">
        <v>0</v>
      </c>
      <c r="X237" t="n">
        <v>0</v>
      </c>
      <c r="Y237" t="n">
        <v>0.5</v>
      </c>
      <c r="Z237" t="n">
        <v>0.5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0.6</v>
      </c>
      <c r="AI237" t="n">
        <v>0.6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1</v>
      </c>
      <c r="AP237" t="n">
        <v>0</v>
      </c>
      <c r="AQ237" t="n">
        <v>0.1875</v>
      </c>
      <c r="AR237" t="n">
        <v>0.1875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0.25</v>
      </c>
      <c r="BA237" t="n">
        <v>0.25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0.3425</v>
      </c>
      <c r="E238" t="n">
        <v>0.3425</v>
      </c>
      <c r="F238" t="n">
        <v>0</v>
      </c>
      <c r="G238" t="n">
        <v>0.25</v>
      </c>
      <c r="H238" t="n">
        <v>0.25</v>
      </c>
      <c r="I238" t="n">
        <v>0</v>
      </c>
      <c r="J238" t="n">
        <v>0.25</v>
      </c>
      <c r="K238" t="n">
        <v>0.25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0.1</v>
      </c>
      <c r="T238" t="n">
        <v>0.1</v>
      </c>
      <c r="U238" t="n">
        <v>0</v>
      </c>
      <c r="V238" t="n">
        <v>0</v>
      </c>
      <c r="W238" t="n">
        <v>0</v>
      </c>
      <c r="X238" t="n">
        <v>0</v>
      </c>
      <c r="Y238" t="n">
        <v>0.5</v>
      </c>
      <c r="Z238" t="n">
        <v>0.5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0.6</v>
      </c>
      <c r="AI238" t="n">
        <v>0.6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1</v>
      </c>
      <c r="AP238" t="n">
        <v>0</v>
      </c>
      <c r="AQ238" t="n">
        <v>0.1875</v>
      </c>
      <c r="AR238" t="n">
        <v>0.1875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0.25</v>
      </c>
      <c r="BA238" t="n">
        <v>0.25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0.3425</v>
      </c>
      <c r="E239" t="n">
        <v>0.3425</v>
      </c>
      <c r="F239" t="n">
        <v>0</v>
      </c>
      <c r="G239" t="n">
        <v>0.25</v>
      </c>
      <c r="H239" t="n">
        <v>0.25</v>
      </c>
      <c r="I239" t="n">
        <v>0</v>
      </c>
      <c r="J239" t="n">
        <v>0.25</v>
      </c>
      <c r="K239" t="n">
        <v>0.25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0.1</v>
      </c>
      <c r="T239" t="n">
        <v>0.1</v>
      </c>
      <c r="U239" t="n">
        <v>0</v>
      </c>
      <c r="V239" t="n">
        <v>0</v>
      </c>
      <c r="W239" t="n">
        <v>0</v>
      </c>
      <c r="X239" t="n">
        <v>0</v>
      </c>
      <c r="Y239" t="n">
        <v>0.5</v>
      </c>
      <c r="Z239" t="n">
        <v>0.5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0.6</v>
      </c>
      <c r="AI239" t="n">
        <v>0.6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1</v>
      </c>
      <c r="AP239" t="n">
        <v>0</v>
      </c>
      <c r="AQ239" t="n">
        <v>0.1875</v>
      </c>
      <c r="AR239" t="n">
        <v>0.1875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0.25</v>
      </c>
      <c r="BA239" t="n">
        <v>0.25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0.3425</v>
      </c>
      <c r="E240" t="n">
        <v>0.3425</v>
      </c>
      <c r="F240" t="n">
        <v>0</v>
      </c>
      <c r="G240" t="n">
        <v>0.25</v>
      </c>
      <c r="H240" t="n">
        <v>0.25</v>
      </c>
      <c r="I240" t="n">
        <v>0</v>
      </c>
      <c r="J240" t="n">
        <v>0.25</v>
      </c>
      <c r="K240" t="n">
        <v>0.25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0.1</v>
      </c>
      <c r="T240" t="n">
        <v>0.1</v>
      </c>
      <c r="U240" t="n">
        <v>0</v>
      </c>
      <c r="V240" t="n">
        <v>0</v>
      </c>
      <c r="W240" t="n">
        <v>0</v>
      </c>
      <c r="X240" t="n">
        <v>0</v>
      </c>
      <c r="Y240" t="n">
        <v>0.5</v>
      </c>
      <c r="Z240" t="n">
        <v>0.5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0.6</v>
      </c>
      <c r="AI240" t="n">
        <v>0.6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1</v>
      </c>
      <c r="AP240" t="n">
        <v>0</v>
      </c>
      <c r="AQ240" t="n">
        <v>0.1875</v>
      </c>
      <c r="AR240" t="n">
        <v>0.1875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0.25</v>
      </c>
      <c r="BA240" t="n">
        <v>0.25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0.3425</v>
      </c>
      <c r="E241" t="n">
        <v>0.3425</v>
      </c>
      <c r="F241" t="n">
        <v>0</v>
      </c>
      <c r="G241" t="n">
        <v>0.25</v>
      </c>
      <c r="H241" t="n">
        <v>0.25</v>
      </c>
      <c r="I241" t="n">
        <v>0</v>
      </c>
      <c r="J241" t="n">
        <v>0.25</v>
      </c>
      <c r="K241" t="n">
        <v>0.25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0.1</v>
      </c>
      <c r="T241" t="n">
        <v>0.1</v>
      </c>
      <c r="U241" t="n">
        <v>0</v>
      </c>
      <c r="V241" t="n">
        <v>0</v>
      </c>
      <c r="W241" t="n">
        <v>0</v>
      </c>
      <c r="X241" t="n">
        <v>0</v>
      </c>
      <c r="Y241" t="n">
        <v>0.5</v>
      </c>
      <c r="Z241" t="n">
        <v>0.5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0.6</v>
      </c>
      <c r="AI241" t="n">
        <v>0.6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1</v>
      </c>
      <c r="AP241" t="n">
        <v>0</v>
      </c>
      <c r="AQ241" t="n">
        <v>0.1875</v>
      </c>
      <c r="AR241" t="n">
        <v>0.1875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0.25</v>
      </c>
      <c r="BA241" t="n">
        <v>0.25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0.3425</v>
      </c>
      <c r="E242" t="n">
        <v>0.3425</v>
      </c>
      <c r="F242" t="n">
        <v>0</v>
      </c>
      <c r="G242" t="n">
        <v>0.25</v>
      </c>
      <c r="H242" t="n">
        <v>0.25</v>
      </c>
      <c r="I242" t="n">
        <v>0</v>
      </c>
      <c r="J242" t="n">
        <v>0.25</v>
      </c>
      <c r="K242" t="n">
        <v>0.25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0.1</v>
      </c>
      <c r="T242" t="n">
        <v>0.1</v>
      </c>
      <c r="U242" t="n">
        <v>0</v>
      </c>
      <c r="V242" t="n">
        <v>0</v>
      </c>
      <c r="W242" t="n">
        <v>0</v>
      </c>
      <c r="X242" t="n">
        <v>0</v>
      </c>
      <c r="Y242" t="n">
        <v>0.5</v>
      </c>
      <c r="Z242" t="n">
        <v>0.5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0.6</v>
      </c>
      <c r="AI242" t="n">
        <v>0.6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1</v>
      </c>
      <c r="AP242" t="n">
        <v>0</v>
      </c>
      <c r="AQ242" t="n">
        <v>0.1875</v>
      </c>
      <c r="AR242" t="n">
        <v>0.1875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0.25</v>
      </c>
      <c r="BA242" t="n">
        <v>0.25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0.3425</v>
      </c>
      <c r="E243" t="n">
        <v>0.3425</v>
      </c>
      <c r="F243" t="n">
        <v>0</v>
      </c>
      <c r="G243" t="n">
        <v>0.25</v>
      </c>
      <c r="H243" t="n">
        <v>0.25</v>
      </c>
      <c r="I243" t="n">
        <v>0</v>
      </c>
      <c r="J243" t="n">
        <v>0.25</v>
      </c>
      <c r="K243" t="n">
        <v>0.25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0.1</v>
      </c>
      <c r="T243" t="n">
        <v>0.1</v>
      </c>
      <c r="U243" t="n">
        <v>0</v>
      </c>
      <c r="V243" t="n">
        <v>0</v>
      </c>
      <c r="W243" t="n">
        <v>0</v>
      </c>
      <c r="X243" t="n">
        <v>0</v>
      </c>
      <c r="Y243" t="n">
        <v>0.5</v>
      </c>
      <c r="Z243" t="n">
        <v>0.5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0.6</v>
      </c>
      <c r="AI243" t="n">
        <v>0.6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1</v>
      </c>
      <c r="AP243" t="n">
        <v>0</v>
      </c>
      <c r="AQ243" t="n">
        <v>0.1875</v>
      </c>
      <c r="AR243" t="n">
        <v>0.1875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0.25</v>
      </c>
      <c r="BA243" t="n">
        <v>0.25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0.3425</v>
      </c>
      <c r="E244" t="n">
        <v>0.3425</v>
      </c>
      <c r="F244" t="n">
        <v>0</v>
      </c>
      <c r="G244" t="n">
        <v>0.25</v>
      </c>
      <c r="H244" t="n">
        <v>0.25</v>
      </c>
      <c r="I244" t="n">
        <v>0</v>
      </c>
      <c r="J244" t="n">
        <v>0.25</v>
      </c>
      <c r="K244" t="n">
        <v>0.25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0.1</v>
      </c>
      <c r="T244" t="n">
        <v>0.1</v>
      </c>
      <c r="U244" t="n">
        <v>0</v>
      </c>
      <c r="V244" t="n">
        <v>0</v>
      </c>
      <c r="W244" t="n">
        <v>0</v>
      </c>
      <c r="X244" t="n">
        <v>0</v>
      </c>
      <c r="Y244" t="n">
        <v>0.5</v>
      </c>
      <c r="Z244" t="n">
        <v>0.5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0.6</v>
      </c>
      <c r="AI244" t="n">
        <v>0.6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1</v>
      </c>
      <c r="AP244" t="n">
        <v>0</v>
      </c>
      <c r="AQ244" t="n">
        <v>0.1875</v>
      </c>
      <c r="AR244" t="n">
        <v>0.1875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0.25</v>
      </c>
      <c r="BA244" t="n">
        <v>0.25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0.3425</v>
      </c>
      <c r="E245" t="n">
        <v>0.3425</v>
      </c>
      <c r="F245" t="n">
        <v>0</v>
      </c>
      <c r="G245" t="n">
        <v>0.25</v>
      </c>
      <c r="H245" t="n">
        <v>0.25</v>
      </c>
      <c r="I245" t="n">
        <v>0</v>
      </c>
      <c r="J245" t="n">
        <v>0.25</v>
      </c>
      <c r="K245" t="n">
        <v>0.25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0.1</v>
      </c>
      <c r="T245" t="n">
        <v>0.1</v>
      </c>
      <c r="U245" t="n">
        <v>0</v>
      </c>
      <c r="V245" t="n">
        <v>0</v>
      </c>
      <c r="W245" t="n">
        <v>0</v>
      </c>
      <c r="X245" t="n">
        <v>0</v>
      </c>
      <c r="Y245" t="n">
        <v>0.5</v>
      </c>
      <c r="Z245" t="n">
        <v>0.5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0.6</v>
      </c>
      <c r="AI245" t="n">
        <v>0.6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1</v>
      </c>
      <c r="AP245" t="n">
        <v>0</v>
      </c>
      <c r="AQ245" t="n">
        <v>0.1875</v>
      </c>
      <c r="AR245" t="n">
        <v>0.1875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0.25</v>
      </c>
      <c r="BA245" t="n">
        <v>0.25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0.3425</v>
      </c>
      <c r="E246" t="n">
        <v>0.3425</v>
      </c>
      <c r="F246" t="n">
        <v>0</v>
      </c>
      <c r="G246" t="n">
        <v>0.25</v>
      </c>
      <c r="H246" t="n">
        <v>0.25</v>
      </c>
      <c r="I246" t="n">
        <v>0</v>
      </c>
      <c r="J246" t="n">
        <v>0.25</v>
      </c>
      <c r="K246" t="n">
        <v>0.25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0.1</v>
      </c>
      <c r="T246" t="n">
        <v>0.1</v>
      </c>
      <c r="U246" t="n">
        <v>0</v>
      </c>
      <c r="V246" t="n">
        <v>0</v>
      </c>
      <c r="W246" t="n">
        <v>0</v>
      </c>
      <c r="X246" t="n">
        <v>0</v>
      </c>
      <c r="Y246" t="n">
        <v>0.5</v>
      </c>
      <c r="Z246" t="n">
        <v>0.5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0.6</v>
      </c>
      <c r="AI246" t="n">
        <v>0.6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1</v>
      </c>
      <c r="AP246" t="n">
        <v>0</v>
      </c>
      <c r="AQ246" t="n">
        <v>0.1875</v>
      </c>
      <c r="AR246" t="n">
        <v>0.1875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0.25</v>
      </c>
      <c r="BA246" t="n">
        <v>0.25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0.3425</v>
      </c>
      <c r="E247" t="n">
        <v>0.3425</v>
      </c>
      <c r="F247" t="n">
        <v>0</v>
      </c>
      <c r="G247" t="n">
        <v>0.25</v>
      </c>
      <c r="H247" t="n">
        <v>0.25</v>
      </c>
      <c r="I247" t="n">
        <v>0</v>
      </c>
      <c r="J247" t="n">
        <v>0.25</v>
      </c>
      <c r="K247" t="n">
        <v>0.25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0.1</v>
      </c>
      <c r="T247" t="n">
        <v>0.1</v>
      </c>
      <c r="U247" t="n">
        <v>0</v>
      </c>
      <c r="V247" t="n">
        <v>0</v>
      </c>
      <c r="W247" t="n">
        <v>0</v>
      </c>
      <c r="X247" t="n">
        <v>0</v>
      </c>
      <c r="Y247" t="n">
        <v>0.5</v>
      </c>
      <c r="Z247" t="n">
        <v>0.5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0.6</v>
      </c>
      <c r="AI247" t="n">
        <v>0.6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1</v>
      </c>
      <c r="AP247" t="n">
        <v>0</v>
      </c>
      <c r="AQ247" t="n">
        <v>0.1875</v>
      </c>
      <c r="AR247" t="n">
        <v>0.1875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0.25</v>
      </c>
      <c r="BA247" t="n">
        <v>0.25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0.3425</v>
      </c>
      <c r="E248" t="n">
        <v>0.3425</v>
      </c>
      <c r="F248" t="n">
        <v>0</v>
      </c>
      <c r="G248" t="n">
        <v>0.25</v>
      </c>
      <c r="H248" t="n">
        <v>0.25</v>
      </c>
      <c r="I248" t="n">
        <v>0</v>
      </c>
      <c r="J248" t="n">
        <v>0.25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0.1</v>
      </c>
      <c r="T248" t="n">
        <v>0.1</v>
      </c>
      <c r="U248" t="n">
        <v>0</v>
      </c>
      <c r="V248" t="n">
        <v>0</v>
      </c>
      <c r="W248" t="n">
        <v>0</v>
      </c>
      <c r="X248" t="n">
        <v>0</v>
      </c>
      <c r="Y248" t="n">
        <v>0.5</v>
      </c>
      <c r="Z248" t="n">
        <v>0.5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0.6</v>
      </c>
      <c r="AI248" t="n">
        <v>0.6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1</v>
      </c>
      <c r="AP248" t="n">
        <v>0</v>
      </c>
      <c r="AQ248" t="n">
        <v>0.1875</v>
      </c>
      <c r="AR248" t="n">
        <v>0.1875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0.25</v>
      </c>
      <c r="BA248" t="n">
        <v>0.25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0.3425</v>
      </c>
      <c r="E249" t="n">
        <v>0.3425</v>
      </c>
      <c r="F249" t="n">
        <v>0</v>
      </c>
      <c r="G249" t="n">
        <v>0.25</v>
      </c>
      <c r="H249" t="n">
        <v>0.25</v>
      </c>
      <c r="I249" t="n">
        <v>0</v>
      </c>
      <c r="J249" t="n">
        <v>0.25</v>
      </c>
      <c r="K249" t="n">
        <v>0.25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0.1</v>
      </c>
      <c r="T249" t="n">
        <v>0.1</v>
      </c>
      <c r="U249" t="n">
        <v>0</v>
      </c>
      <c r="V249" t="n">
        <v>0</v>
      </c>
      <c r="W249" t="n">
        <v>0</v>
      </c>
      <c r="X249" t="n">
        <v>0</v>
      </c>
      <c r="Y249" t="n">
        <v>0.5</v>
      </c>
      <c r="Z249" t="n">
        <v>0.5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0.6</v>
      </c>
      <c r="AI249" t="n">
        <v>0.6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1</v>
      </c>
      <c r="AP249" t="n">
        <v>0</v>
      </c>
      <c r="AQ249" t="n">
        <v>0.1875</v>
      </c>
      <c r="AR249" t="n">
        <v>0.1875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0.25</v>
      </c>
      <c r="BA249" t="n">
        <v>0.25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0.3425</v>
      </c>
      <c r="E250" t="n">
        <v>0.3425</v>
      </c>
      <c r="F250" t="n">
        <v>0</v>
      </c>
      <c r="G250" t="n">
        <v>0.25</v>
      </c>
      <c r="H250" t="n">
        <v>0.25</v>
      </c>
      <c r="I250" t="n">
        <v>0</v>
      </c>
      <c r="J250" t="n">
        <v>0.25</v>
      </c>
      <c r="K250" t="n">
        <v>0.25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0.1</v>
      </c>
      <c r="T250" t="n">
        <v>0.1</v>
      </c>
      <c r="U250" t="n">
        <v>0</v>
      </c>
      <c r="V250" t="n">
        <v>0</v>
      </c>
      <c r="W250" t="n">
        <v>0</v>
      </c>
      <c r="X250" t="n">
        <v>0</v>
      </c>
      <c r="Y250" t="n">
        <v>0.5</v>
      </c>
      <c r="Z250" t="n">
        <v>0.5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0.6</v>
      </c>
      <c r="AI250" t="n">
        <v>0.6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1</v>
      </c>
      <c r="AP250" t="n">
        <v>0</v>
      </c>
      <c r="AQ250" t="n">
        <v>0.1875</v>
      </c>
      <c r="AR250" t="n">
        <v>0.1875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0.25</v>
      </c>
      <c r="BA250" t="n">
        <v>0.25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0.3425</v>
      </c>
      <c r="E251" t="n">
        <v>0.3425</v>
      </c>
      <c r="F251" t="n">
        <v>0</v>
      </c>
      <c r="G251" t="n">
        <v>0.25</v>
      </c>
      <c r="H251" t="n">
        <v>0.25</v>
      </c>
      <c r="I251" t="n">
        <v>0</v>
      </c>
      <c r="J251" t="n">
        <v>0.25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0.1</v>
      </c>
      <c r="T251" t="n">
        <v>0.1</v>
      </c>
      <c r="U251" t="n">
        <v>0</v>
      </c>
      <c r="V251" t="n">
        <v>0</v>
      </c>
      <c r="W251" t="n">
        <v>0</v>
      </c>
      <c r="X251" t="n">
        <v>0</v>
      </c>
      <c r="Y251" t="n">
        <v>0.5</v>
      </c>
      <c r="Z251" t="n">
        <v>0.5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0.6</v>
      </c>
      <c r="AI251" t="n">
        <v>0.6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1</v>
      </c>
      <c r="AP251" t="n">
        <v>0</v>
      </c>
      <c r="AQ251" t="n">
        <v>0.1875</v>
      </c>
      <c r="AR251" t="n">
        <v>0.1875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0.25</v>
      </c>
      <c r="BA251" t="n">
        <v>0.25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0.3425</v>
      </c>
      <c r="E252" t="n">
        <v>0.3425</v>
      </c>
      <c r="F252" t="n">
        <v>0</v>
      </c>
      <c r="G252" t="n">
        <v>0.25</v>
      </c>
      <c r="H252" t="n">
        <v>0.25</v>
      </c>
      <c r="I252" t="n">
        <v>0</v>
      </c>
      <c r="J252" t="n">
        <v>0.25</v>
      </c>
      <c r="K252" t="n">
        <v>0.25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0.1</v>
      </c>
      <c r="T252" t="n">
        <v>0.1</v>
      </c>
      <c r="U252" t="n">
        <v>0</v>
      </c>
      <c r="V252" t="n">
        <v>0</v>
      </c>
      <c r="W252" t="n">
        <v>0</v>
      </c>
      <c r="X252" t="n">
        <v>0</v>
      </c>
      <c r="Y252" t="n">
        <v>0.5</v>
      </c>
      <c r="Z252" t="n">
        <v>0.5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0.6</v>
      </c>
      <c r="AI252" t="n">
        <v>0.6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1</v>
      </c>
      <c r="AP252" t="n">
        <v>0</v>
      </c>
      <c r="AQ252" t="n">
        <v>0.1875</v>
      </c>
      <c r="AR252" t="n">
        <v>0.1875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0.25</v>
      </c>
      <c r="BA252" t="n">
        <v>0.25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0.3425</v>
      </c>
      <c r="E253" t="n">
        <v>0.3425</v>
      </c>
      <c r="F253" t="n">
        <v>0</v>
      </c>
      <c r="G253" t="n">
        <v>0.25</v>
      </c>
      <c r="H253" t="n">
        <v>0.25</v>
      </c>
      <c r="I253" t="n">
        <v>0</v>
      </c>
      <c r="J253" t="n">
        <v>0.25</v>
      </c>
      <c r="K253" t="n">
        <v>0.25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0.1</v>
      </c>
      <c r="T253" t="n">
        <v>0.1</v>
      </c>
      <c r="U253" t="n">
        <v>0</v>
      </c>
      <c r="V253" t="n">
        <v>0</v>
      </c>
      <c r="W253" t="n">
        <v>0</v>
      </c>
      <c r="X253" t="n">
        <v>0</v>
      </c>
      <c r="Y253" t="n">
        <v>0.5</v>
      </c>
      <c r="Z253" t="n">
        <v>0.5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0.6</v>
      </c>
      <c r="AI253" t="n">
        <v>0.6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1</v>
      </c>
      <c r="AP253" t="n">
        <v>0</v>
      </c>
      <c r="AQ253" t="n">
        <v>0.1875</v>
      </c>
      <c r="AR253" t="n">
        <v>0.1875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0.25</v>
      </c>
      <c r="BA253" t="n">
        <v>0.25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0.3425</v>
      </c>
      <c r="E254" t="n">
        <v>0.3425</v>
      </c>
      <c r="F254" t="n">
        <v>0</v>
      </c>
      <c r="G254" t="n">
        <v>0.25</v>
      </c>
      <c r="H254" t="n">
        <v>0.25</v>
      </c>
      <c r="I254" t="n">
        <v>0</v>
      </c>
      <c r="J254" t="n">
        <v>0.25</v>
      </c>
      <c r="K254" t="n">
        <v>0.25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0.1</v>
      </c>
      <c r="T254" t="n">
        <v>0.1</v>
      </c>
      <c r="U254" t="n">
        <v>0</v>
      </c>
      <c r="V254" t="n">
        <v>0</v>
      </c>
      <c r="W254" t="n">
        <v>0</v>
      </c>
      <c r="X254" t="n">
        <v>0</v>
      </c>
      <c r="Y254" t="n">
        <v>0.5</v>
      </c>
      <c r="Z254" t="n">
        <v>0.5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0.6</v>
      </c>
      <c r="AI254" t="n">
        <v>0.6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1</v>
      </c>
      <c r="AP254" t="n">
        <v>0</v>
      </c>
      <c r="AQ254" t="n">
        <v>0.1875</v>
      </c>
      <c r="AR254" t="n">
        <v>0.1875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0.25</v>
      </c>
      <c r="BA254" t="n">
        <v>0.25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0.3425</v>
      </c>
      <c r="E255" t="n">
        <v>0.3425</v>
      </c>
      <c r="F255" t="n">
        <v>0</v>
      </c>
      <c r="G255" t="n">
        <v>0.25</v>
      </c>
      <c r="H255" t="n">
        <v>0.25</v>
      </c>
      <c r="I255" t="n">
        <v>0</v>
      </c>
      <c r="J255" t="n">
        <v>0.25</v>
      </c>
      <c r="K255" t="n">
        <v>0.25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0.1</v>
      </c>
      <c r="T255" t="n">
        <v>0.1</v>
      </c>
      <c r="U255" t="n">
        <v>0</v>
      </c>
      <c r="V255" t="n">
        <v>0</v>
      </c>
      <c r="W255" t="n">
        <v>0</v>
      </c>
      <c r="X255" t="n">
        <v>0</v>
      </c>
      <c r="Y255" t="n">
        <v>0.5</v>
      </c>
      <c r="Z255" t="n">
        <v>0.5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0.6</v>
      </c>
      <c r="AI255" t="n">
        <v>0.6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1</v>
      </c>
      <c r="AP255" t="n">
        <v>0</v>
      </c>
      <c r="AQ255" t="n">
        <v>0.1875</v>
      </c>
      <c r="AR255" t="n">
        <v>0.1875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0.25</v>
      </c>
      <c r="BA255" t="n">
        <v>0.25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0.3425</v>
      </c>
      <c r="E256" t="n">
        <v>0.3425</v>
      </c>
      <c r="F256" t="n">
        <v>0</v>
      </c>
      <c r="G256" t="n">
        <v>0.25</v>
      </c>
      <c r="H256" t="n">
        <v>0.25</v>
      </c>
      <c r="I256" t="n">
        <v>0</v>
      </c>
      <c r="J256" t="n">
        <v>0.25</v>
      </c>
      <c r="K256" t="n">
        <v>0.25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0.1</v>
      </c>
      <c r="T256" t="n">
        <v>0.1</v>
      </c>
      <c r="U256" t="n">
        <v>0</v>
      </c>
      <c r="V256" t="n">
        <v>0</v>
      </c>
      <c r="W256" t="n">
        <v>0</v>
      </c>
      <c r="X256" t="n">
        <v>0</v>
      </c>
      <c r="Y256" t="n">
        <v>0.5</v>
      </c>
      <c r="Z256" t="n">
        <v>0.5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0.6</v>
      </c>
      <c r="AI256" t="n">
        <v>0.6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1</v>
      </c>
      <c r="AP256" t="n">
        <v>0</v>
      </c>
      <c r="AQ256" t="n">
        <v>0.1875</v>
      </c>
      <c r="AR256" t="n">
        <v>0.1875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0.25</v>
      </c>
      <c r="BA256" t="n">
        <v>0.25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0.3425</v>
      </c>
      <c r="E257" t="n">
        <v>0.3425</v>
      </c>
      <c r="F257" t="n">
        <v>0</v>
      </c>
      <c r="G257" t="n">
        <v>0.25</v>
      </c>
      <c r="H257" t="n">
        <v>0.25</v>
      </c>
      <c r="I257" t="n">
        <v>0</v>
      </c>
      <c r="J257" t="n">
        <v>0.25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0.1</v>
      </c>
      <c r="T257" t="n">
        <v>0.1</v>
      </c>
      <c r="U257" t="n">
        <v>0</v>
      </c>
      <c r="V257" t="n">
        <v>0</v>
      </c>
      <c r="W257" t="n">
        <v>0</v>
      </c>
      <c r="X257" t="n">
        <v>0</v>
      </c>
      <c r="Y257" t="n">
        <v>0.5</v>
      </c>
      <c r="Z257" t="n">
        <v>0.5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0.6</v>
      </c>
      <c r="AI257" t="n">
        <v>0.6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1</v>
      </c>
      <c r="AP257" t="n">
        <v>0</v>
      </c>
      <c r="AQ257" t="n">
        <v>0.1875</v>
      </c>
      <c r="AR257" t="n">
        <v>0.1875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0.25</v>
      </c>
      <c r="BA257" t="n">
        <v>0.25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0.3425</v>
      </c>
      <c r="E258" t="n">
        <v>0.3425</v>
      </c>
      <c r="F258" t="n">
        <v>0</v>
      </c>
      <c r="G258" t="n">
        <v>0.25</v>
      </c>
      <c r="H258" t="n">
        <v>0.25</v>
      </c>
      <c r="I258" t="n">
        <v>0</v>
      </c>
      <c r="J258" t="n">
        <v>0.25</v>
      </c>
      <c r="K258" t="n">
        <v>0.25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0.1</v>
      </c>
      <c r="T258" t="n">
        <v>0.1</v>
      </c>
      <c r="U258" t="n">
        <v>0</v>
      </c>
      <c r="V258" t="n">
        <v>0</v>
      </c>
      <c r="W258" t="n">
        <v>0</v>
      </c>
      <c r="X258" t="n">
        <v>0</v>
      </c>
      <c r="Y258" t="n">
        <v>0.5</v>
      </c>
      <c r="Z258" t="n">
        <v>0.5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0.6</v>
      </c>
      <c r="AI258" t="n">
        <v>0.6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1</v>
      </c>
      <c r="AP258" t="n">
        <v>0</v>
      </c>
      <c r="AQ258" t="n">
        <v>0.1875</v>
      </c>
      <c r="AR258" t="n">
        <v>0.1875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0.25</v>
      </c>
      <c r="BA258" t="n">
        <v>0.25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0.3425</v>
      </c>
      <c r="E259" t="n">
        <v>0.3425</v>
      </c>
      <c r="F259" t="n">
        <v>0</v>
      </c>
      <c r="G259" t="n">
        <v>0.25</v>
      </c>
      <c r="H259" t="n">
        <v>0.25</v>
      </c>
      <c r="I259" t="n">
        <v>0</v>
      </c>
      <c r="J259" t="n">
        <v>0.25</v>
      </c>
      <c r="K259" t="n">
        <v>0.25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0.1</v>
      </c>
      <c r="T259" t="n">
        <v>0.1</v>
      </c>
      <c r="U259" t="n">
        <v>0</v>
      </c>
      <c r="V259" t="n">
        <v>0</v>
      </c>
      <c r="W259" t="n">
        <v>0</v>
      </c>
      <c r="X259" t="n">
        <v>0</v>
      </c>
      <c r="Y259" t="n">
        <v>0.5</v>
      </c>
      <c r="Z259" t="n">
        <v>0.5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0.6</v>
      </c>
      <c r="AI259" t="n">
        <v>0.6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1</v>
      </c>
      <c r="AP259" t="n">
        <v>0</v>
      </c>
      <c r="AQ259" t="n">
        <v>0.1875</v>
      </c>
      <c r="AR259" t="n">
        <v>0.1875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0.25</v>
      </c>
      <c r="BA259" t="n">
        <v>0.25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0.3425</v>
      </c>
      <c r="E260" t="n">
        <v>0.3425</v>
      </c>
      <c r="F260" t="n">
        <v>0</v>
      </c>
      <c r="G260" t="n">
        <v>0.25</v>
      </c>
      <c r="H260" t="n">
        <v>0.25</v>
      </c>
      <c r="I260" t="n">
        <v>0</v>
      </c>
      <c r="J260" t="n">
        <v>0.25</v>
      </c>
      <c r="K260" t="n">
        <v>0.25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0.1</v>
      </c>
      <c r="T260" t="n">
        <v>0.1</v>
      </c>
      <c r="U260" t="n">
        <v>0</v>
      </c>
      <c r="V260" t="n">
        <v>0</v>
      </c>
      <c r="W260" t="n">
        <v>0</v>
      </c>
      <c r="X260" t="n">
        <v>0</v>
      </c>
      <c r="Y260" t="n">
        <v>0.5</v>
      </c>
      <c r="Z260" t="n">
        <v>0.5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0.6</v>
      </c>
      <c r="AI260" t="n">
        <v>0.6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1</v>
      </c>
      <c r="AP260" t="n">
        <v>0</v>
      </c>
      <c r="AQ260" t="n">
        <v>0.1875</v>
      </c>
      <c r="AR260" t="n">
        <v>0.1875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0.25</v>
      </c>
      <c r="BA260" t="n">
        <v>0.25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0.3425</v>
      </c>
      <c r="E261" t="n">
        <v>0.3425</v>
      </c>
      <c r="F261" t="n">
        <v>0</v>
      </c>
      <c r="G261" t="n">
        <v>0.25</v>
      </c>
      <c r="H261" t="n">
        <v>0.25</v>
      </c>
      <c r="I261" t="n">
        <v>0</v>
      </c>
      <c r="J261" t="n">
        <v>0.25</v>
      </c>
      <c r="K261" t="n">
        <v>0.25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0.1</v>
      </c>
      <c r="T261" t="n">
        <v>0.1</v>
      </c>
      <c r="U261" t="n">
        <v>0</v>
      </c>
      <c r="V261" t="n">
        <v>0</v>
      </c>
      <c r="W261" t="n">
        <v>0</v>
      </c>
      <c r="X261" t="n">
        <v>0</v>
      </c>
      <c r="Y261" t="n">
        <v>0.5</v>
      </c>
      <c r="Z261" t="n">
        <v>0.5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0.6</v>
      </c>
      <c r="AI261" t="n">
        <v>0.6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1</v>
      </c>
      <c r="AP261" t="n">
        <v>0</v>
      </c>
      <c r="AQ261" t="n">
        <v>0.1875</v>
      </c>
      <c r="AR261" t="n">
        <v>0.1875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0.25</v>
      </c>
      <c r="BA261" t="n">
        <v>0.25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0.3425</v>
      </c>
      <c r="E262" t="n">
        <v>0.3425</v>
      </c>
      <c r="F262" t="n">
        <v>0</v>
      </c>
      <c r="G262" t="n">
        <v>0.25</v>
      </c>
      <c r="H262" t="n">
        <v>0.25</v>
      </c>
      <c r="I262" t="n">
        <v>0</v>
      </c>
      <c r="J262" t="n">
        <v>0.25</v>
      </c>
      <c r="K262" t="n">
        <v>0.25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0.1</v>
      </c>
      <c r="T262" t="n">
        <v>0.1</v>
      </c>
      <c r="U262" t="n">
        <v>0</v>
      </c>
      <c r="V262" t="n">
        <v>0</v>
      </c>
      <c r="W262" t="n">
        <v>0</v>
      </c>
      <c r="X262" t="n">
        <v>0</v>
      </c>
      <c r="Y262" t="n">
        <v>0.5</v>
      </c>
      <c r="Z262" t="n">
        <v>0.5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0.6</v>
      </c>
      <c r="AI262" t="n">
        <v>0.6</v>
      </c>
      <c r="AJ262" t="n">
        <v>0</v>
      </c>
      <c r="AK262" t="n">
        <v>0</v>
      </c>
      <c r="AL262" t="n">
        <v>0</v>
      </c>
      <c r="AM262" t="n">
        <v>0</v>
      </c>
      <c r="AN262" t="n">
        <v>1</v>
      </c>
      <c r="AO262" t="n">
        <v>1</v>
      </c>
      <c r="AP262" t="n">
        <v>0</v>
      </c>
      <c r="AQ262" t="n">
        <v>0.1875</v>
      </c>
      <c r="AR262" t="n">
        <v>0.1875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0.25</v>
      </c>
      <c r="BA262" t="n">
        <v>0.25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0.3425</v>
      </c>
      <c r="E263" t="n">
        <v>0.3425</v>
      </c>
      <c r="F263" t="n">
        <v>0</v>
      </c>
      <c r="G263" t="n">
        <v>0.25</v>
      </c>
      <c r="H263" t="n">
        <v>0.25</v>
      </c>
      <c r="I263" t="n">
        <v>0</v>
      </c>
      <c r="J263" t="n">
        <v>0.25</v>
      </c>
      <c r="K263" t="n">
        <v>0.25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0.1</v>
      </c>
      <c r="T263" t="n">
        <v>0.1</v>
      </c>
      <c r="U263" t="n">
        <v>0</v>
      </c>
      <c r="V263" t="n">
        <v>0</v>
      </c>
      <c r="W263" t="n">
        <v>0</v>
      </c>
      <c r="X263" t="n">
        <v>0</v>
      </c>
      <c r="Y263" t="n">
        <v>0.5</v>
      </c>
      <c r="Z263" t="n">
        <v>0.5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0.6</v>
      </c>
      <c r="AI263" t="n">
        <v>0.6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1</v>
      </c>
      <c r="AP263" t="n">
        <v>0</v>
      </c>
      <c r="AQ263" t="n">
        <v>0.1875</v>
      </c>
      <c r="AR263" t="n">
        <v>0.1875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0.25</v>
      </c>
      <c r="BA263" t="n">
        <v>0.25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0.3425</v>
      </c>
      <c r="E264" t="n">
        <v>0.3425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0.1</v>
      </c>
      <c r="T264" t="n">
        <v>0.1</v>
      </c>
      <c r="U264" t="n">
        <v>0</v>
      </c>
      <c r="V264" t="n">
        <v>0</v>
      </c>
      <c r="W264" t="n">
        <v>0</v>
      </c>
      <c r="X264" t="n">
        <v>0</v>
      </c>
      <c r="Y264" t="n">
        <v>0.5</v>
      </c>
      <c r="Z264" t="n">
        <v>0.5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0.6</v>
      </c>
      <c r="AI264" t="n">
        <v>0.6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1</v>
      </c>
      <c r="AP264" t="n">
        <v>0</v>
      </c>
      <c r="AQ264" t="n">
        <v>0.1875</v>
      </c>
      <c r="AR264" t="n">
        <v>0.1875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0.25</v>
      </c>
      <c r="BA264" t="n">
        <v>0.25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0.3425</v>
      </c>
      <c r="E265" t="n">
        <v>0.3425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0.1</v>
      </c>
      <c r="T265" t="n">
        <v>0.1</v>
      </c>
      <c r="U265" t="n">
        <v>0</v>
      </c>
      <c r="V265" t="n">
        <v>0</v>
      </c>
      <c r="W265" t="n">
        <v>0</v>
      </c>
      <c r="X265" t="n">
        <v>0</v>
      </c>
      <c r="Y265" t="n">
        <v>0.5</v>
      </c>
      <c r="Z265" t="n">
        <v>0.5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0.6</v>
      </c>
      <c r="AI265" t="n">
        <v>0.6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1</v>
      </c>
      <c r="AP265" t="n">
        <v>0</v>
      </c>
      <c r="AQ265" t="n">
        <v>0.1875</v>
      </c>
      <c r="AR265" t="n">
        <v>0.1875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0.25</v>
      </c>
      <c r="BA265" t="n">
        <v>0.25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0.3425</v>
      </c>
      <c r="E266" t="n">
        <v>0.3425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0.1</v>
      </c>
      <c r="T266" t="n">
        <v>0.1</v>
      </c>
      <c r="U266" t="n">
        <v>0</v>
      </c>
      <c r="V266" t="n">
        <v>0</v>
      </c>
      <c r="W266" t="n">
        <v>0</v>
      </c>
      <c r="X266" t="n">
        <v>0</v>
      </c>
      <c r="Y266" t="n">
        <v>0.5</v>
      </c>
      <c r="Z266" t="n">
        <v>0.5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0.6</v>
      </c>
      <c r="AI266" t="n">
        <v>0.6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1</v>
      </c>
      <c r="AP266" t="n">
        <v>0</v>
      </c>
      <c r="AQ266" t="n">
        <v>0.1875</v>
      </c>
      <c r="AR266" t="n">
        <v>0.1875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0.25</v>
      </c>
      <c r="BA266" t="n">
        <v>0.25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0.3425</v>
      </c>
      <c r="E267" t="n">
        <v>0.3425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0.1</v>
      </c>
      <c r="T267" t="n">
        <v>0.1</v>
      </c>
      <c r="U267" t="n">
        <v>0</v>
      </c>
      <c r="V267" t="n">
        <v>0</v>
      </c>
      <c r="W267" t="n">
        <v>0</v>
      </c>
      <c r="X267" t="n">
        <v>0</v>
      </c>
      <c r="Y267" t="n">
        <v>0.5</v>
      </c>
      <c r="Z267" t="n">
        <v>0.5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0.6</v>
      </c>
      <c r="AI267" t="n">
        <v>0.6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1</v>
      </c>
      <c r="AP267" t="n">
        <v>0</v>
      </c>
      <c r="AQ267" t="n">
        <v>0.1875</v>
      </c>
      <c r="AR267" t="n">
        <v>0.1875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0.25</v>
      </c>
      <c r="BA267" t="n">
        <v>0.25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0.3425</v>
      </c>
      <c r="E268" t="n">
        <v>0.3425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0.1</v>
      </c>
      <c r="T268" t="n">
        <v>0.1</v>
      </c>
      <c r="U268" t="n">
        <v>0</v>
      </c>
      <c r="V268" t="n">
        <v>0</v>
      </c>
      <c r="W268" t="n">
        <v>0</v>
      </c>
      <c r="X268" t="n">
        <v>0</v>
      </c>
      <c r="Y268" t="n">
        <v>0.5</v>
      </c>
      <c r="Z268" t="n">
        <v>0.5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0.6</v>
      </c>
      <c r="AI268" t="n">
        <v>0.6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1</v>
      </c>
      <c r="AP268" t="n">
        <v>0</v>
      </c>
      <c r="AQ268" t="n">
        <v>0.1875</v>
      </c>
      <c r="AR268" t="n">
        <v>0.1875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0.25</v>
      </c>
      <c r="BA268" t="n">
        <v>0.25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0.3425</v>
      </c>
      <c r="E269" t="n">
        <v>0.3425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0.1</v>
      </c>
      <c r="T269" t="n">
        <v>0.1</v>
      </c>
      <c r="U269" t="n">
        <v>0</v>
      </c>
      <c r="V269" t="n">
        <v>0</v>
      </c>
      <c r="W269" t="n">
        <v>0</v>
      </c>
      <c r="X269" t="n">
        <v>0</v>
      </c>
      <c r="Y269" t="n">
        <v>0.5</v>
      </c>
      <c r="Z269" t="n">
        <v>0.5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0.6</v>
      </c>
      <c r="AI269" t="n">
        <v>0.6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1</v>
      </c>
      <c r="AP269" t="n">
        <v>0</v>
      </c>
      <c r="AQ269" t="n">
        <v>0.1875</v>
      </c>
      <c r="AR269" t="n">
        <v>0.1875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0.25</v>
      </c>
      <c r="BA269" t="n">
        <v>0.25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0.3425</v>
      </c>
      <c r="E270" t="n">
        <v>0.3425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0.1</v>
      </c>
      <c r="T270" t="n">
        <v>0.1</v>
      </c>
      <c r="U270" t="n">
        <v>0</v>
      </c>
      <c r="V270" t="n">
        <v>0</v>
      </c>
      <c r="W270" t="n">
        <v>0</v>
      </c>
      <c r="X270" t="n">
        <v>0</v>
      </c>
      <c r="Y270" t="n">
        <v>0.5</v>
      </c>
      <c r="Z270" t="n">
        <v>0.5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0.6</v>
      </c>
      <c r="AI270" t="n">
        <v>0.6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1</v>
      </c>
      <c r="AP270" t="n">
        <v>0</v>
      </c>
      <c r="AQ270" t="n">
        <v>0.1875</v>
      </c>
      <c r="AR270" t="n">
        <v>0.1875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0.25</v>
      </c>
      <c r="BA270" t="n">
        <v>0.25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0.3425</v>
      </c>
      <c r="E271" t="n">
        <v>0.3425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0.1</v>
      </c>
      <c r="T271" t="n">
        <v>0.1</v>
      </c>
      <c r="U271" t="n">
        <v>0</v>
      </c>
      <c r="V271" t="n">
        <v>0</v>
      </c>
      <c r="W271" t="n">
        <v>0</v>
      </c>
      <c r="X271" t="n">
        <v>0</v>
      </c>
      <c r="Y271" t="n">
        <v>0.5</v>
      </c>
      <c r="Z271" t="n">
        <v>0.5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0.6</v>
      </c>
      <c r="AI271" t="n">
        <v>0.6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1</v>
      </c>
      <c r="AP271" t="n">
        <v>0</v>
      </c>
      <c r="AQ271" t="n">
        <v>0.1875</v>
      </c>
      <c r="AR271" t="n">
        <v>0.1875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0.25</v>
      </c>
      <c r="BA271" t="n">
        <v>0.25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0.3425</v>
      </c>
      <c r="E272" t="n">
        <v>0.3425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0.1</v>
      </c>
      <c r="T272" t="n">
        <v>0.1</v>
      </c>
      <c r="U272" t="n">
        <v>0</v>
      </c>
      <c r="V272" t="n">
        <v>0</v>
      </c>
      <c r="W272" t="n">
        <v>0</v>
      </c>
      <c r="X272" t="n">
        <v>0</v>
      </c>
      <c r="Y272" t="n">
        <v>0.5</v>
      </c>
      <c r="Z272" t="n">
        <v>0.5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0.6</v>
      </c>
      <c r="AI272" t="n">
        <v>0.6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1</v>
      </c>
      <c r="AP272" t="n">
        <v>0</v>
      </c>
      <c r="AQ272" t="n">
        <v>0.1875</v>
      </c>
      <c r="AR272" t="n">
        <v>0.1875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0.25</v>
      </c>
      <c r="BA272" t="n">
        <v>0.25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0.3425</v>
      </c>
      <c r="E273" t="n">
        <v>0.3425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0.1</v>
      </c>
      <c r="T273" t="n">
        <v>0.1</v>
      </c>
      <c r="U273" t="n">
        <v>0</v>
      </c>
      <c r="V273" t="n">
        <v>0</v>
      </c>
      <c r="W273" t="n">
        <v>0</v>
      </c>
      <c r="X273" t="n">
        <v>0</v>
      </c>
      <c r="Y273" t="n">
        <v>0.5</v>
      </c>
      <c r="Z273" t="n">
        <v>0.5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0.6</v>
      </c>
      <c r="AI273" t="n">
        <v>0.6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1</v>
      </c>
      <c r="AP273" t="n">
        <v>0</v>
      </c>
      <c r="AQ273" t="n">
        <v>0.1875</v>
      </c>
      <c r="AR273" t="n">
        <v>0.1875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0.25</v>
      </c>
      <c r="BA273" t="n">
        <v>0.25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0.3425</v>
      </c>
      <c r="E274" t="n">
        <v>0.3425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0.1</v>
      </c>
      <c r="T274" t="n">
        <v>0.1</v>
      </c>
      <c r="U274" t="n">
        <v>0</v>
      </c>
      <c r="V274" t="n">
        <v>0</v>
      </c>
      <c r="W274" t="n">
        <v>0</v>
      </c>
      <c r="X274" t="n">
        <v>0</v>
      </c>
      <c r="Y274" t="n">
        <v>0.5</v>
      </c>
      <c r="Z274" t="n">
        <v>0.5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0.6</v>
      </c>
      <c r="AI274" t="n">
        <v>0.6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1</v>
      </c>
      <c r="AP274" t="n">
        <v>0</v>
      </c>
      <c r="AQ274" t="n">
        <v>0.1875</v>
      </c>
      <c r="AR274" t="n">
        <v>0.1875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0.25</v>
      </c>
      <c r="BA274" t="n">
        <v>0.25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0.3425</v>
      </c>
      <c r="E275" t="n">
        <v>0.3425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0.1</v>
      </c>
      <c r="T275" t="n">
        <v>0.1</v>
      </c>
      <c r="U275" t="n">
        <v>0</v>
      </c>
      <c r="V275" t="n">
        <v>0</v>
      </c>
      <c r="W275" t="n">
        <v>0</v>
      </c>
      <c r="X275" t="n">
        <v>0</v>
      </c>
      <c r="Y275" t="n">
        <v>0.5</v>
      </c>
      <c r="Z275" t="n">
        <v>0.5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0.6</v>
      </c>
      <c r="AI275" t="n">
        <v>0.6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1</v>
      </c>
      <c r="AP275" t="n">
        <v>0</v>
      </c>
      <c r="AQ275" t="n">
        <v>0.1875</v>
      </c>
      <c r="AR275" t="n">
        <v>0.1875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0.25</v>
      </c>
      <c r="BA275" t="n">
        <v>0.25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0.3425</v>
      </c>
      <c r="E276" t="n">
        <v>0.3425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0.1</v>
      </c>
      <c r="T276" t="n">
        <v>0.1</v>
      </c>
      <c r="U276" t="n">
        <v>0</v>
      </c>
      <c r="V276" t="n">
        <v>0</v>
      </c>
      <c r="W276" t="n">
        <v>0</v>
      </c>
      <c r="X276" t="n">
        <v>0</v>
      </c>
      <c r="Y276" t="n">
        <v>0.5</v>
      </c>
      <c r="Z276" t="n">
        <v>0.5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0.6</v>
      </c>
      <c r="AI276" t="n">
        <v>0.6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0.1875</v>
      </c>
      <c r="AR276" t="n">
        <v>0.1875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0.25</v>
      </c>
      <c r="BA276" t="n">
        <v>0.25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0.3425</v>
      </c>
      <c r="E277" t="n">
        <v>0.3425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0.1</v>
      </c>
      <c r="T277" t="n">
        <v>0.1</v>
      </c>
      <c r="U277" t="n">
        <v>0</v>
      </c>
      <c r="V277" t="n">
        <v>0</v>
      </c>
      <c r="W277" t="n">
        <v>0</v>
      </c>
      <c r="X277" t="n">
        <v>0</v>
      </c>
      <c r="Y277" t="n">
        <v>0.5</v>
      </c>
      <c r="Z277" t="n">
        <v>0.5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0.6</v>
      </c>
      <c r="AI277" t="n">
        <v>0.6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0.1875</v>
      </c>
      <c r="AR277" t="n">
        <v>0.1875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0.25</v>
      </c>
      <c r="BA277" t="n">
        <v>0.25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0.3425</v>
      </c>
      <c r="E278" t="n">
        <v>0.3425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0.1</v>
      </c>
      <c r="T278" t="n">
        <v>0.1</v>
      </c>
      <c r="U278" t="n">
        <v>0</v>
      </c>
      <c r="V278" t="n">
        <v>0</v>
      </c>
      <c r="W278" t="n">
        <v>0</v>
      </c>
      <c r="X278" t="n">
        <v>0</v>
      </c>
      <c r="Y278" t="n">
        <v>0.5</v>
      </c>
      <c r="Z278" t="n">
        <v>0.5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0.6</v>
      </c>
      <c r="AI278" t="n">
        <v>0.6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1</v>
      </c>
      <c r="AP278" t="n">
        <v>0</v>
      </c>
      <c r="AQ278" t="n">
        <v>0.1875</v>
      </c>
      <c r="AR278" t="n">
        <v>0.1875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0.25</v>
      </c>
      <c r="BA278" t="n">
        <v>0.25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0.3425</v>
      </c>
      <c r="E279" t="n">
        <v>0.3425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0.1</v>
      </c>
      <c r="T279" t="n">
        <v>0.1</v>
      </c>
      <c r="U279" t="n">
        <v>0</v>
      </c>
      <c r="V279" t="n">
        <v>0</v>
      </c>
      <c r="W279" t="n">
        <v>0</v>
      </c>
      <c r="X279" t="n">
        <v>0</v>
      </c>
      <c r="Y279" t="n">
        <v>0.5</v>
      </c>
      <c r="Z279" t="n">
        <v>0.5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0.6</v>
      </c>
      <c r="AI279" t="n">
        <v>0.6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1</v>
      </c>
      <c r="AP279" t="n">
        <v>0</v>
      </c>
      <c r="AQ279" t="n">
        <v>0.1875</v>
      </c>
      <c r="AR279" t="n">
        <v>0.1875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0.25</v>
      </c>
      <c r="BA279" t="n">
        <v>0.25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0.3425</v>
      </c>
      <c r="E280" t="n">
        <v>0.3425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0.5</v>
      </c>
      <c r="Z280" t="n">
        <v>0.5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0.6</v>
      </c>
      <c r="AI280" t="n">
        <v>0.6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1</v>
      </c>
      <c r="AP280" t="n">
        <v>0</v>
      </c>
      <c r="AQ280" t="n">
        <v>0.1875</v>
      </c>
      <c r="AR280" t="n">
        <v>0.1875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0.25</v>
      </c>
      <c r="BA280" t="n">
        <v>0.25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0.3425</v>
      </c>
      <c r="E281" t="n">
        <v>0.3425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0.5</v>
      </c>
      <c r="Z281" t="n">
        <v>0.5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0.6</v>
      </c>
      <c r="AI281" t="n">
        <v>0.6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1</v>
      </c>
      <c r="AP281" t="n">
        <v>0</v>
      </c>
      <c r="AQ281" t="n">
        <v>0.1875</v>
      </c>
      <c r="AR281" t="n">
        <v>0.1875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0.25</v>
      </c>
      <c r="BA281" t="n">
        <v>0.25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0.3425</v>
      </c>
      <c r="E282" t="n">
        <v>0.3425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0.1</v>
      </c>
      <c r="T282" t="n">
        <v>0.1</v>
      </c>
      <c r="U282" t="n">
        <v>0</v>
      </c>
      <c r="V282" t="n">
        <v>0</v>
      </c>
      <c r="W282" t="n">
        <v>0</v>
      </c>
      <c r="X282" t="n">
        <v>0</v>
      </c>
      <c r="Y282" t="n">
        <v>0.5</v>
      </c>
      <c r="Z282" t="n">
        <v>0.5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0.6</v>
      </c>
      <c r="AI282" t="n">
        <v>0.6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1</v>
      </c>
      <c r="AP282" t="n">
        <v>0</v>
      </c>
      <c r="AQ282" t="n">
        <v>0.1875</v>
      </c>
      <c r="AR282" t="n">
        <v>0.1875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0.25</v>
      </c>
      <c r="BA282" t="n">
        <v>0.25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0.3425</v>
      </c>
      <c r="E283" t="n">
        <v>0.3425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0.1</v>
      </c>
      <c r="T283" t="n">
        <v>0.1</v>
      </c>
      <c r="U283" t="n">
        <v>0</v>
      </c>
      <c r="V283" t="n">
        <v>0</v>
      </c>
      <c r="W283" t="n">
        <v>0</v>
      </c>
      <c r="X283" t="n">
        <v>0</v>
      </c>
      <c r="Y283" t="n">
        <v>0.5</v>
      </c>
      <c r="Z283" t="n">
        <v>0.5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0.6</v>
      </c>
      <c r="AI283" t="n">
        <v>0.6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1</v>
      </c>
      <c r="AP283" t="n">
        <v>0</v>
      </c>
      <c r="AQ283" t="n">
        <v>0.1875</v>
      </c>
      <c r="AR283" t="n">
        <v>0.1875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0.25</v>
      </c>
      <c r="BA283" t="n">
        <v>0.25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0.3425</v>
      </c>
      <c r="E284" t="n">
        <v>0.3425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0.1</v>
      </c>
      <c r="T284" t="n">
        <v>0.1</v>
      </c>
      <c r="U284" t="n">
        <v>0</v>
      </c>
      <c r="V284" t="n">
        <v>0</v>
      </c>
      <c r="W284" t="n">
        <v>0</v>
      </c>
      <c r="X284" t="n">
        <v>0</v>
      </c>
      <c r="Y284" t="n">
        <v>0.5</v>
      </c>
      <c r="Z284" t="n">
        <v>0.5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0.6</v>
      </c>
      <c r="AI284" t="n">
        <v>0.6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1</v>
      </c>
      <c r="AP284" t="n">
        <v>0</v>
      </c>
      <c r="AQ284" t="n">
        <v>0.1875</v>
      </c>
      <c r="AR284" t="n">
        <v>0.1875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0.25</v>
      </c>
      <c r="BA284" t="n">
        <v>0.25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0.3425</v>
      </c>
      <c r="E285" t="n">
        <v>0.3425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0.1</v>
      </c>
      <c r="T285" t="n">
        <v>0.1</v>
      </c>
      <c r="U285" t="n">
        <v>0</v>
      </c>
      <c r="V285" t="n">
        <v>0</v>
      </c>
      <c r="W285" t="n">
        <v>0</v>
      </c>
      <c r="X285" t="n">
        <v>0</v>
      </c>
      <c r="Y285" t="n">
        <v>0.5</v>
      </c>
      <c r="Z285" t="n">
        <v>0.5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0.6</v>
      </c>
      <c r="AI285" t="n">
        <v>0.6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1</v>
      </c>
      <c r="AP285" t="n">
        <v>0</v>
      </c>
      <c r="AQ285" t="n">
        <v>0.1875</v>
      </c>
      <c r="AR285" t="n">
        <v>0.1875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0.25</v>
      </c>
      <c r="BA285" t="n">
        <v>0.25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0.3425</v>
      </c>
      <c r="E286" t="n">
        <v>0.3425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0.1</v>
      </c>
      <c r="T286" t="n">
        <v>0.1</v>
      </c>
      <c r="U286" t="n">
        <v>0</v>
      </c>
      <c r="V286" t="n">
        <v>0</v>
      </c>
      <c r="W286" t="n">
        <v>0</v>
      </c>
      <c r="X286" t="n">
        <v>0</v>
      </c>
      <c r="Y286" t="n">
        <v>0.5</v>
      </c>
      <c r="Z286" t="n">
        <v>0.5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0.6</v>
      </c>
      <c r="AI286" t="n">
        <v>0.6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1</v>
      </c>
      <c r="AP286" t="n">
        <v>0</v>
      </c>
      <c r="AQ286" t="n">
        <v>0.1875</v>
      </c>
      <c r="AR286" t="n">
        <v>0.1875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0.25</v>
      </c>
      <c r="BA286" t="n">
        <v>0.25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0.3425</v>
      </c>
      <c r="E287" t="n">
        <v>0.3425</v>
      </c>
      <c r="F287" t="n">
        <v>0</v>
      </c>
      <c r="G287" t="n">
        <v>0.25</v>
      </c>
      <c r="H287" t="n">
        <v>0.25</v>
      </c>
      <c r="I287" t="n">
        <v>0</v>
      </c>
      <c r="J287" t="n">
        <v>0.25</v>
      </c>
      <c r="K287" t="n">
        <v>0.25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0.1</v>
      </c>
      <c r="T287" t="n">
        <v>0.1</v>
      </c>
      <c r="U287" t="n">
        <v>0</v>
      </c>
      <c r="V287" t="n">
        <v>0</v>
      </c>
      <c r="W287" t="n">
        <v>0</v>
      </c>
      <c r="X287" t="n">
        <v>0</v>
      </c>
      <c r="Y287" t="n">
        <v>0.5</v>
      </c>
      <c r="Z287" t="n">
        <v>0.5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0.6</v>
      </c>
      <c r="AI287" t="n">
        <v>0.6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1</v>
      </c>
      <c r="AP287" t="n">
        <v>0</v>
      </c>
      <c r="AQ287" t="n">
        <v>0.1875</v>
      </c>
      <c r="AR287" t="n">
        <v>0.1875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0.25</v>
      </c>
      <c r="BA287" t="n">
        <v>0.25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0.3425</v>
      </c>
      <c r="E288" t="n">
        <v>0.3425</v>
      </c>
      <c r="F288" t="n">
        <v>0</v>
      </c>
      <c r="G288" t="n">
        <v>0.25</v>
      </c>
      <c r="H288" t="n">
        <v>0.25</v>
      </c>
      <c r="I288" t="n">
        <v>0</v>
      </c>
      <c r="J288" t="n">
        <v>0.25</v>
      </c>
      <c r="K288" t="n">
        <v>0.25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0.1</v>
      </c>
      <c r="T288" t="n">
        <v>0.1</v>
      </c>
      <c r="U288" t="n">
        <v>0</v>
      </c>
      <c r="V288" t="n">
        <v>0</v>
      </c>
      <c r="W288" t="n">
        <v>0</v>
      </c>
      <c r="X288" t="n">
        <v>0</v>
      </c>
      <c r="Y288" t="n">
        <v>0.5</v>
      </c>
      <c r="Z288" t="n">
        <v>0.5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0.6</v>
      </c>
      <c r="AI288" t="n">
        <v>0.6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1</v>
      </c>
      <c r="AP288" t="n">
        <v>0</v>
      </c>
      <c r="AQ288" t="n">
        <v>0.1875</v>
      </c>
      <c r="AR288" t="n">
        <v>0.1875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0.25</v>
      </c>
      <c r="BA288" t="n">
        <v>0.25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0.3425</v>
      </c>
      <c r="E289" t="n">
        <v>0.3425</v>
      </c>
      <c r="F289" t="n">
        <v>0</v>
      </c>
      <c r="G289" t="n">
        <v>0.25</v>
      </c>
      <c r="H289" t="n">
        <v>0.25</v>
      </c>
      <c r="I289" t="n">
        <v>0</v>
      </c>
      <c r="J289" t="n">
        <v>0.25</v>
      </c>
      <c r="K289" t="n">
        <v>0.25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0.1</v>
      </c>
      <c r="T289" t="n">
        <v>0.1</v>
      </c>
      <c r="U289" t="n">
        <v>0</v>
      </c>
      <c r="V289" t="n">
        <v>0</v>
      </c>
      <c r="W289" t="n">
        <v>0</v>
      </c>
      <c r="X289" t="n">
        <v>0</v>
      </c>
      <c r="Y289" t="n">
        <v>0.5</v>
      </c>
      <c r="Z289" t="n">
        <v>0.5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0.6</v>
      </c>
      <c r="AI289" t="n">
        <v>0.6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1</v>
      </c>
      <c r="AP289" t="n">
        <v>0</v>
      </c>
      <c r="AQ289" t="n">
        <v>0.1875</v>
      </c>
      <c r="AR289" t="n">
        <v>0.1875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0.25</v>
      </c>
      <c r="BA289" t="n">
        <v>0.25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0.3425</v>
      </c>
      <c r="E290" t="n">
        <v>0.3425</v>
      </c>
      <c r="F290" t="n">
        <v>0</v>
      </c>
      <c r="G290" t="n">
        <v>0.25</v>
      </c>
      <c r="H290" t="n">
        <v>0.25</v>
      </c>
      <c r="I290" t="n">
        <v>0</v>
      </c>
      <c r="J290" t="n">
        <v>0.25</v>
      </c>
      <c r="K290" t="n">
        <v>0.25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0.1</v>
      </c>
      <c r="T290" t="n">
        <v>0.1</v>
      </c>
      <c r="U290" t="n">
        <v>0</v>
      </c>
      <c r="V290" t="n">
        <v>0</v>
      </c>
      <c r="W290" t="n">
        <v>0</v>
      </c>
      <c r="X290" t="n">
        <v>0</v>
      </c>
      <c r="Y290" t="n">
        <v>0.5</v>
      </c>
      <c r="Z290" t="n">
        <v>0.5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0.6</v>
      </c>
      <c r="AI290" t="n">
        <v>0.6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0.1875</v>
      </c>
      <c r="AR290" t="n">
        <v>0.1875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0.25</v>
      </c>
      <c r="BA290" t="n">
        <v>0.25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0.3425</v>
      </c>
      <c r="E291" t="n">
        <v>0.3425</v>
      </c>
      <c r="F291" t="n">
        <v>0</v>
      </c>
      <c r="G291" t="n">
        <v>0.25</v>
      </c>
      <c r="H291" t="n">
        <v>0.25</v>
      </c>
      <c r="I291" t="n">
        <v>0</v>
      </c>
      <c r="J291" t="n">
        <v>0.25</v>
      </c>
      <c r="K291" t="n">
        <v>0.25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0.1</v>
      </c>
      <c r="T291" t="n">
        <v>0.1</v>
      </c>
      <c r="U291" t="n">
        <v>0</v>
      </c>
      <c r="V291" t="n">
        <v>0</v>
      </c>
      <c r="W291" t="n">
        <v>0</v>
      </c>
      <c r="X291" t="n">
        <v>0</v>
      </c>
      <c r="Y291" t="n">
        <v>0.5</v>
      </c>
      <c r="Z291" t="n">
        <v>0.5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0.6</v>
      </c>
      <c r="AI291" t="n">
        <v>0.6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1</v>
      </c>
      <c r="AP291" t="n">
        <v>0</v>
      </c>
      <c r="AQ291" t="n">
        <v>0.1875</v>
      </c>
      <c r="AR291" t="n">
        <v>0.1875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0.25</v>
      </c>
      <c r="BA291" t="n">
        <v>0.25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0.3425</v>
      </c>
      <c r="E292" t="n">
        <v>0.3425</v>
      </c>
      <c r="F292" t="n">
        <v>0</v>
      </c>
      <c r="G292" t="n">
        <v>0.25</v>
      </c>
      <c r="H292" t="n">
        <v>0.25</v>
      </c>
      <c r="I292" t="n">
        <v>0</v>
      </c>
      <c r="J292" t="n">
        <v>0.25</v>
      </c>
      <c r="K292" t="n">
        <v>0.25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0.1</v>
      </c>
      <c r="T292" t="n">
        <v>0.1</v>
      </c>
      <c r="U292" t="n">
        <v>0</v>
      </c>
      <c r="V292" t="n">
        <v>0</v>
      </c>
      <c r="W292" t="n">
        <v>0</v>
      </c>
      <c r="X292" t="n">
        <v>0</v>
      </c>
      <c r="Y292" t="n">
        <v>0.5</v>
      </c>
      <c r="Z292" t="n">
        <v>0.5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0.6</v>
      </c>
      <c r="AI292" t="n">
        <v>0.6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1</v>
      </c>
      <c r="AP292" t="n">
        <v>0</v>
      </c>
      <c r="AQ292" t="n">
        <v>0.1875</v>
      </c>
      <c r="AR292" t="n">
        <v>0.1875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0.25</v>
      </c>
      <c r="BA292" t="n">
        <v>0.25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0.3425</v>
      </c>
      <c r="E293" t="n">
        <v>0.3425</v>
      </c>
      <c r="F293" t="n">
        <v>0</v>
      </c>
      <c r="G293" t="n">
        <v>0.25</v>
      </c>
      <c r="H293" t="n">
        <v>0.25</v>
      </c>
      <c r="I293" t="n">
        <v>0</v>
      </c>
      <c r="J293" t="n">
        <v>0.25</v>
      </c>
      <c r="K293" t="n">
        <v>0.25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0.1</v>
      </c>
      <c r="T293" t="n">
        <v>0.1</v>
      </c>
      <c r="U293" t="n">
        <v>0</v>
      </c>
      <c r="V293" t="n">
        <v>0</v>
      </c>
      <c r="W293" t="n">
        <v>0</v>
      </c>
      <c r="X293" t="n">
        <v>0</v>
      </c>
      <c r="Y293" t="n">
        <v>0.5</v>
      </c>
      <c r="Z293" t="n">
        <v>0.5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0.6</v>
      </c>
      <c r="AI293" t="n">
        <v>0.6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1</v>
      </c>
      <c r="AP293" t="n">
        <v>0</v>
      </c>
      <c r="AQ293" t="n">
        <v>0.1875</v>
      </c>
      <c r="AR293" t="n">
        <v>0.1875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0.25</v>
      </c>
      <c r="BA293" t="n">
        <v>0.25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0.3425</v>
      </c>
      <c r="E294" t="n">
        <v>0.3425</v>
      </c>
      <c r="F294" t="n">
        <v>0</v>
      </c>
      <c r="G294" t="n">
        <v>0.25</v>
      </c>
      <c r="H294" t="n">
        <v>0.25</v>
      </c>
      <c r="I294" t="n">
        <v>0</v>
      </c>
      <c r="J294" t="n">
        <v>0.25</v>
      </c>
      <c r="K294" t="n">
        <v>0.25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0.1</v>
      </c>
      <c r="T294" t="n">
        <v>0.1</v>
      </c>
      <c r="U294" t="n">
        <v>0</v>
      </c>
      <c r="V294" t="n">
        <v>0</v>
      </c>
      <c r="W294" t="n">
        <v>0</v>
      </c>
      <c r="X294" t="n">
        <v>0</v>
      </c>
      <c r="Y294" t="n">
        <v>0.5</v>
      </c>
      <c r="Z294" t="n">
        <v>0.5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0.6</v>
      </c>
      <c r="AI294" t="n">
        <v>0.6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1</v>
      </c>
      <c r="AP294" t="n">
        <v>0</v>
      </c>
      <c r="AQ294" t="n">
        <v>0.1875</v>
      </c>
      <c r="AR294" t="n">
        <v>0.1875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0.25</v>
      </c>
      <c r="BA294" t="n">
        <v>0.25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0.3425</v>
      </c>
      <c r="E295" t="n">
        <v>0.3425</v>
      </c>
      <c r="F295" t="n">
        <v>0</v>
      </c>
      <c r="G295" t="n">
        <v>0.25</v>
      </c>
      <c r="H295" t="n">
        <v>0.25</v>
      </c>
      <c r="I295" t="n">
        <v>0</v>
      </c>
      <c r="J295" t="n">
        <v>0.25</v>
      </c>
      <c r="K295" t="n">
        <v>0.25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0.1</v>
      </c>
      <c r="T295" t="n">
        <v>0.1</v>
      </c>
      <c r="U295" t="n">
        <v>0</v>
      </c>
      <c r="V295" t="n">
        <v>0</v>
      </c>
      <c r="W295" t="n">
        <v>0</v>
      </c>
      <c r="X295" t="n">
        <v>0</v>
      </c>
      <c r="Y295" t="n">
        <v>0.5</v>
      </c>
      <c r="Z295" t="n">
        <v>0.5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0.6</v>
      </c>
      <c r="AI295" t="n">
        <v>0.6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1</v>
      </c>
      <c r="AP295" t="n">
        <v>0</v>
      </c>
      <c r="AQ295" t="n">
        <v>0.1875</v>
      </c>
      <c r="AR295" t="n">
        <v>0.1875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0.25</v>
      </c>
      <c r="BA295" t="n">
        <v>0.25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0.3425</v>
      </c>
      <c r="E296" t="n">
        <v>0.3425</v>
      </c>
      <c r="F296" t="n">
        <v>0</v>
      </c>
      <c r="G296" t="n">
        <v>0.25</v>
      </c>
      <c r="H296" t="n">
        <v>0.25</v>
      </c>
      <c r="I296" t="n">
        <v>0</v>
      </c>
      <c r="J296" t="n">
        <v>0.25</v>
      </c>
      <c r="K296" t="n">
        <v>0.25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0.1</v>
      </c>
      <c r="T296" t="n">
        <v>0.1</v>
      </c>
      <c r="U296" t="n">
        <v>0</v>
      </c>
      <c r="V296" t="n">
        <v>0</v>
      </c>
      <c r="W296" t="n">
        <v>0</v>
      </c>
      <c r="X296" t="n">
        <v>0</v>
      </c>
      <c r="Y296" t="n">
        <v>0.5</v>
      </c>
      <c r="Z296" t="n">
        <v>0.5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0.6</v>
      </c>
      <c r="AI296" t="n">
        <v>0.6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1</v>
      </c>
      <c r="AP296" t="n">
        <v>0</v>
      </c>
      <c r="AQ296" t="n">
        <v>0.1875</v>
      </c>
      <c r="AR296" t="n">
        <v>0.1875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0.25</v>
      </c>
      <c r="BA296" t="n">
        <v>0.25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0.3425</v>
      </c>
      <c r="E297" t="n">
        <v>0.3425</v>
      </c>
      <c r="F297" t="n">
        <v>0</v>
      </c>
      <c r="G297" t="n">
        <v>0.25</v>
      </c>
      <c r="H297" t="n">
        <v>0.25</v>
      </c>
      <c r="I297" t="n">
        <v>0</v>
      </c>
      <c r="J297" t="n">
        <v>0.25</v>
      </c>
      <c r="K297" t="n">
        <v>0.25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0.1</v>
      </c>
      <c r="T297" t="n">
        <v>0.1</v>
      </c>
      <c r="U297" t="n">
        <v>0</v>
      </c>
      <c r="V297" t="n">
        <v>0</v>
      </c>
      <c r="W297" t="n">
        <v>0</v>
      </c>
      <c r="X297" t="n">
        <v>0</v>
      </c>
      <c r="Y297" t="n">
        <v>0.5</v>
      </c>
      <c r="Z297" t="n">
        <v>0.5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0.6</v>
      </c>
      <c r="AI297" t="n">
        <v>0.6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1</v>
      </c>
      <c r="AP297" t="n">
        <v>0</v>
      </c>
      <c r="AQ297" t="n">
        <v>0.1875</v>
      </c>
      <c r="AR297" t="n">
        <v>0.1875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0.25</v>
      </c>
      <c r="BA297" t="n">
        <v>0.25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0.3425</v>
      </c>
      <c r="E298" t="n">
        <v>0.3425</v>
      </c>
      <c r="F298" t="n">
        <v>0</v>
      </c>
      <c r="G298" t="n">
        <v>0.25</v>
      </c>
      <c r="H298" t="n">
        <v>0.25</v>
      </c>
      <c r="I298" t="n">
        <v>0</v>
      </c>
      <c r="J298" t="n">
        <v>0.25</v>
      </c>
      <c r="K298" t="n">
        <v>0.25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0.1</v>
      </c>
      <c r="T298" t="n">
        <v>0.1</v>
      </c>
      <c r="U298" t="n">
        <v>0</v>
      </c>
      <c r="V298" t="n">
        <v>0</v>
      </c>
      <c r="W298" t="n">
        <v>0</v>
      </c>
      <c r="X298" t="n">
        <v>0</v>
      </c>
      <c r="Y298" t="n">
        <v>0.5</v>
      </c>
      <c r="Z298" t="n">
        <v>0.5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0.6</v>
      </c>
      <c r="AI298" t="n">
        <v>0.6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1</v>
      </c>
      <c r="AP298" t="n">
        <v>0</v>
      </c>
      <c r="AQ298" t="n">
        <v>0.1875</v>
      </c>
      <c r="AR298" t="n">
        <v>0.1875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0.25</v>
      </c>
      <c r="BA298" t="n">
        <v>0.25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0.3425</v>
      </c>
      <c r="E299" t="n">
        <v>0.3425</v>
      </c>
      <c r="F299" t="n">
        <v>0</v>
      </c>
      <c r="G299" t="n">
        <v>0.25</v>
      </c>
      <c r="H299" t="n">
        <v>0.25</v>
      </c>
      <c r="I299" t="n">
        <v>0</v>
      </c>
      <c r="J299" t="n">
        <v>0.25</v>
      </c>
      <c r="K299" t="n">
        <v>0.25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0.1</v>
      </c>
      <c r="T299" t="n">
        <v>0.1</v>
      </c>
      <c r="U299" t="n">
        <v>0</v>
      </c>
      <c r="V299" t="n">
        <v>0</v>
      </c>
      <c r="W299" t="n">
        <v>0</v>
      </c>
      <c r="X299" t="n">
        <v>0</v>
      </c>
      <c r="Y299" t="n">
        <v>0.5</v>
      </c>
      <c r="Z299" t="n">
        <v>0.5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0.6</v>
      </c>
      <c r="AI299" t="n">
        <v>0.6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1</v>
      </c>
      <c r="AP299" t="n">
        <v>0</v>
      </c>
      <c r="AQ299" t="n">
        <v>0.1875</v>
      </c>
      <c r="AR299" t="n">
        <v>0.1875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0.25</v>
      </c>
      <c r="BA299" t="n">
        <v>0.25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0.3425</v>
      </c>
      <c r="E300" t="n">
        <v>0.3425</v>
      </c>
      <c r="F300" t="n">
        <v>0</v>
      </c>
      <c r="G300" t="n">
        <v>0.25</v>
      </c>
      <c r="H300" t="n">
        <v>0.25</v>
      </c>
      <c r="I300" t="n">
        <v>0</v>
      </c>
      <c r="J300" t="n">
        <v>0.25</v>
      </c>
      <c r="K300" t="n">
        <v>0.25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0.1</v>
      </c>
      <c r="T300" t="n">
        <v>0.1</v>
      </c>
      <c r="U300" t="n">
        <v>0</v>
      </c>
      <c r="V300" t="n">
        <v>0</v>
      </c>
      <c r="W300" t="n">
        <v>0</v>
      </c>
      <c r="X300" t="n">
        <v>0</v>
      </c>
      <c r="Y300" t="n">
        <v>0.5</v>
      </c>
      <c r="Z300" t="n">
        <v>0.5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0.6</v>
      </c>
      <c r="AI300" t="n">
        <v>0.6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1</v>
      </c>
      <c r="AP300" t="n">
        <v>0</v>
      </c>
      <c r="AQ300" t="n">
        <v>0.1875</v>
      </c>
      <c r="AR300" t="n">
        <v>0.1875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0.25</v>
      </c>
      <c r="BA300" t="n">
        <v>0.25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0.3425</v>
      </c>
      <c r="E301" t="n">
        <v>0.3425</v>
      </c>
      <c r="F301" t="n">
        <v>0</v>
      </c>
      <c r="G301" t="n">
        <v>0.25</v>
      </c>
      <c r="H301" t="n">
        <v>0.25</v>
      </c>
      <c r="I301" t="n">
        <v>0</v>
      </c>
      <c r="J301" t="n">
        <v>0.25</v>
      </c>
      <c r="K301" t="n">
        <v>0.25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0.1</v>
      </c>
      <c r="T301" t="n">
        <v>0.1</v>
      </c>
      <c r="U301" t="n">
        <v>0</v>
      </c>
      <c r="V301" t="n">
        <v>0</v>
      </c>
      <c r="W301" t="n">
        <v>0</v>
      </c>
      <c r="X301" t="n">
        <v>0</v>
      </c>
      <c r="Y301" t="n">
        <v>0.5</v>
      </c>
      <c r="Z301" t="n">
        <v>0.5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0.6</v>
      </c>
      <c r="AI301" t="n">
        <v>0.6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1</v>
      </c>
      <c r="AP301" t="n">
        <v>0</v>
      </c>
      <c r="AQ301" t="n">
        <v>0.1875</v>
      </c>
      <c r="AR301" t="n">
        <v>0.1875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0.25</v>
      </c>
      <c r="BA301" t="n">
        <v>0.25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0.3425</v>
      </c>
      <c r="E302" t="n">
        <v>0.3425</v>
      </c>
      <c r="F302" t="n">
        <v>0</v>
      </c>
      <c r="G302" t="n">
        <v>0.25</v>
      </c>
      <c r="H302" t="n">
        <v>0.25</v>
      </c>
      <c r="I302" t="n">
        <v>0</v>
      </c>
      <c r="J302" t="n">
        <v>0.25</v>
      </c>
      <c r="K302" t="n">
        <v>0.25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0.1</v>
      </c>
      <c r="T302" t="n">
        <v>0.1</v>
      </c>
      <c r="U302" t="n">
        <v>0</v>
      </c>
      <c r="V302" t="n">
        <v>0</v>
      </c>
      <c r="W302" t="n">
        <v>0</v>
      </c>
      <c r="X302" t="n">
        <v>0</v>
      </c>
      <c r="Y302" t="n">
        <v>0.5</v>
      </c>
      <c r="Z302" t="n">
        <v>0.5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0.6</v>
      </c>
      <c r="AI302" t="n">
        <v>0.6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1</v>
      </c>
      <c r="AP302" t="n">
        <v>0</v>
      </c>
      <c r="AQ302" t="n">
        <v>0.1875</v>
      </c>
      <c r="AR302" t="n">
        <v>0.1875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0.25</v>
      </c>
      <c r="BA302" t="n">
        <v>0.25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0.3425</v>
      </c>
      <c r="E303" t="n">
        <v>0.3425</v>
      </c>
      <c r="F303" t="n">
        <v>0</v>
      </c>
      <c r="G303" t="n">
        <v>0.25</v>
      </c>
      <c r="H303" t="n">
        <v>0.25</v>
      </c>
      <c r="I303" t="n">
        <v>0</v>
      </c>
      <c r="J303" t="n">
        <v>0.25</v>
      </c>
      <c r="K303" t="n">
        <v>0.25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0.1</v>
      </c>
      <c r="T303" t="n">
        <v>0.1</v>
      </c>
      <c r="U303" t="n">
        <v>0</v>
      </c>
      <c r="V303" t="n">
        <v>0</v>
      </c>
      <c r="W303" t="n">
        <v>0</v>
      </c>
      <c r="X303" t="n">
        <v>0</v>
      </c>
      <c r="Y303" t="n">
        <v>0.5</v>
      </c>
      <c r="Z303" t="n">
        <v>0.5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0.6</v>
      </c>
      <c r="AI303" t="n">
        <v>0.6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1</v>
      </c>
      <c r="AP303" t="n">
        <v>0</v>
      </c>
      <c r="AQ303" t="n">
        <v>0.1875</v>
      </c>
      <c r="AR303" t="n">
        <v>0.1875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0.25</v>
      </c>
      <c r="BA303" t="n">
        <v>0.25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0.3425</v>
      </c>
      <c r="E304" t="n">
        <v>0.3425</v>
      </c>
      <c r="F304" t="n">
        <v>0</v>
      </c>
      <c r="G304" t="n">
        <v>0.25</v>
      </c>
      <c r="H304" t="n">
        <v>0.25</v>
      </c>
      <c r="I304" t="n">
        <v>0</v>
      </c>
      <c r="J304" t="n">
        <v>0.25</v>
      </c>
      <c r="K304" t="n">
        <v>0.25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0.1</v>
      </c>
      <c r="T304" t="n">
        <v>0.1</v>
      </c>
      <c r="U304" t="n">
        <v>0</v>
      </c>
      <c r="V304" t="n">
        <v>0</v>
      </c>
      <c r="W304" t="n">
        <v>0</v>
      </c>
      <c r="X304" t="n">
        <v>0</v>
      </c>
      <c r="Y304" t="n">
        <v>0.5</v>
      </c>
      <c r="Z304" t="n">
        <v>0.5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0.6</v>
      </c>
      <c r="AI304" t="n">
        <v>0.6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1</v>
      </c>
      <c r="AP304" t="n">
        <v>0</v>
      </c>
      <c r="AQ304" t="n">
        <v>0.1875</v>
      </c>
      <c r="AR304" t="n">
        <v>0.1875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0.25</v>
      </c>
      <c r="BA304" t="n">
        <v>0.25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0.3425</v>
      </c>
      <c r="E305" t="n">
        <v>0.3425</v>
      </c>
      <c r="F305" t="n">
        <v>0</v>
      </c>
      <c r="G305" t="n">
        <v>0.25</v>
      </c>
      <c r="H305" t="n">
        <v>0.25</v>
      </c>
      <c r="I305" t="n">
        <v>0</v>
      </c>
      <c r="J305" t="n">
        <v>0.25</v>
      </c>
      <c r="K305" t="n">
        <v>0.25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0.1</v>
      </c>
      <c r="T305" t="n">
        <v>0.1</v>
      </c>
      <c r="U305" t="n">
        <v>0</v>
      </c>
      <c r="V305" t="n">
        <v>0</v>
      </c>
      <c r="W305" t="n">
        <v>0</v>
      </c>
      <c r="X305" t="n">
        <v>0</v>
      </c>
      <c r="Y305" t="n">
        <v>0.5</v>
      </c>
      <c r="Z305" t="n">
        <v>0.5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0.6</v>
      </c>
      <c r="AI305" t="n">
        <v>0.6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1</v>
      </c>
      <c r="AP305" t="n">
        <v>0</v>
      </c>
      <c r="AQ305" t="n">
        <v>0.1875</v>
      </c>
      <c r="AR305" t="n">
        <v>0.1875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0.25</v>
      </c>
      <c r="BA305" t="n">
        <v>0.25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0.3425</v>
      </c>
      <c r="E306" t="n">
        <v>0.3425</v>
      </c>
      <c r="F306" t="n">
        <v>0</v>
      </c>
      <c r="G306" t="n">
        <v>0.25</v>
      </c>
      <c r="H306" t="n">
        <v>0.25</v>
      </c>
      <c r="I306" t="n">
        <v>0</v>
      </c>
      <c r="J306" t="n">
        <v>0.25</v>
      </c>
      <c r="K306" t="n">
        <v>0.25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0.1</v>
      </c>
      <c r="T306" t="n">
        <v>0.1</v>
      </c>
      <c r="U306" t="n">
        <v>0</v>
      </c>
      <c r="V306" t="n">
        <v>0</v>
      </c>
      <c r="W306" t="n">
        <v>0</v>
      </c>
      <c r="X306" t="n">
        <v>0</v>
      </c>
      <c r="Y306" t="n">
        <v>0.5</v>
      </c>
      <c r="Z306" t="n">
        <v>0.5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0.6</v>
      </c>
      <c r="AI306" t="n">
        <v>0.6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1</v>
      </c>
      <c r="AP306" t="n">
        <v>0</v>
      </c>
      <c r="AQ306" t="n">
        <v>0.1875</v>
      </c>
      <c r="AR306" t="n">
        <v>0.1875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0.25</v>
      </c>
      <c r="BA306" t="n">
        <v>0.25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0.3425</v>
      </c>
      <c r="E307" t="n">
        <v>0.3425</v>
      </c>
      <c r="F307" t="n">
        <v>0</v>
      </c>
      <c r="G307" t="n">
        <v>0.25</v>
      </c>
      <c r="H307" t="n">
        <v>0.25</v>
      </c>
      <c r="I307" t="n">
        <v>0</v>
      </c>
      <c r="J307" t="n">
        <v>0.25</v>
      </c>
      <c r="K307" t="n">
        <v>0.25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0.1</v>
      </c>
      <c r="T307" t="n">
        <v>0.1</v>
      </c>
      <c r="U307" t="n">
        <v>0</v>
      </c>
      <c r="V307" t="n">
        <v>0</v>
      </c>
      <c r="W307" t="n">
        <v>0</v>
      </c>
      <c r="X307" t="n">
        <v>0</v>
      </c>
      <c r="Y307" t="n">
        <v>0.5</v>
      </c>
      <c r="Z307" t="n">
        <v>0.5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0.6</v>
      </c>
      <c r="AI307" t="n">
        <v>0.6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1</v>
      </c>
      <c r="AP307" t="n">
        <v>0</v>
      </c>
      <c r="AQ307" t="n">
        <v>0.1875</v>
      </c>
      <c r="AR307" t="n">
        <v>0.1875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0.25</v>
      </c>
      <c r="BA307" t="n">
        <v>0.25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0.3425</v>
      </c>
      <c r="E308" t="n">
        <v>0.3425</v>
      </c>
      <c r="F308" t="n">
        <v>0</v>
      </c>
      <c r="G308" t="n">
        <v>0.25</v>
      </c>
      <c r="H308" t="n">
        <v>0.25</v>
      </c>
      <c r="I308" t="n">
        <v>0</v>
      </c>
      <c r="J308" t="n">
        <v>0.25</v>
      </c>
      <c r="K308" t="n">
        <v>0.25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0.1</v>
      </c>
      <c r="T308" t="n">
        <v>0.1</v>
      </c>
      <c r="U308" t="n">
        <v>0</v>
      </c>
      <c r="V308" t="n">
        <v>0</v>
      </c>
      <c r="W308" t="n">
        <v>0</v>
      </c>
      <c r="X308" t="n">
        <v>0</v>
      </c>
      <c r="Y308" t="n">
        <v>0.5</v>
      </c>
      <c r="Z308" t="n">
        <v>0.5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0.6</v>
      </c>
      <c r="AI308" t="n">
        <v>0.6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1</v>
      </c>
      <c r="AP308" t="n">
        <v>0</v>
      </c>
      <c r="AQ308" t="n">
        <v>0.1875</v>
      </c>
      <c r="AR308" t="n">
        <v>0.1875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0.25</v>
      </c>
      <c r="BA308" t="n">
        <v>0.25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0.3425</v>
      </c>
      <c r="E309" t="n">
        <v>0.3425</v>
      </c>
      <c r="F309" t="n">
        <v>0</v>
      </c>
      <c r="G309" t="n">
        <v>0.25</v>
      </c>
      <c r="H309" t="n">
        <v>0.25</v>
      </c>
      <c r="I309" t="n">
        <v>0</v>
      </c>
      <c r="J309" t="n">
        <v>0.25</v>
      </c>
      <c r="K309" t="n">
        <v>0.25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0.1</v>
      </c>
      <c r="T309" t="n">
        <v>0.1</v>
      </c>
      <c r="U309" t="n">
        <v>0</v>
      </c>
      <c r="V309" t="n">
        <v>0</v>
      </c>
      <c r="W309" t="n">
        <v>0</v>
      </c>
      <c r="X309" t="n">
        <v>0</v>
      </c>
      <c r="Y309" t="n">
        <v>0.5</v>
      </c>
      <c r="Z309" t="n">
        <v>0.5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0.6</v>
      </c>
      <c r="AI309" t="n">
        <v>0.6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0.1875</v>
      </c>
      <c r="AR309" t="n">
        <v>0.1875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0.25</v>
      </c>
      <c r="BA309" t="n">
        <v>0.25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0.3425</v>
      </c>
      <c r="E310" t="n">
        <v>0.3425</v>
      </c>
      <c r="F310" t="n">
        <v>0</v>
      </c>
      <c r="G310" t="n">
        <v>0.25</v>
      </c>
      <c r="H310" t="n">
        <v>0.25</v>
      </c>
      <c r="I310" t="n">
        <v>0</v>
      </c>
      <c r="J310" t="n">
        <v>0.25</v>
      </c>
      <c r="K310" t="n">
        <v>0.25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0.1</v>
      </c>
      <c r="T310" t="n">
        <v>0.1</v>
      </c>
      <c r="U310" t="n">
        <v>0</v>
      </c>
      <c r="V310" t="n">
        <v>0</v>
      </c>
      <c r="W310" t="n">
        <v>0</v>
      </c>
      <c r="X310" t="n">
        <v>0</v>
      </c>
      <c r="Y310" t="n">
        <v>0.5</v>
      </c>
      <c r="Z310" t="n">
        <v>0.5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0.6</v>
      </c>
      <c r="AI310" t="n">
        <v>0.6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1</v>
      </c>
      <c r="AP310" t="n">
        <v>0</v>
      </c>
      <c r="AQ310" t="n">
        <v>0.1875</v>
      </c>
      <c r="AR310" t="n">
        <v>0.1875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0.25</v>
      </c>
      <c r="BA310" t="n">
        <v>0.25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0.3425</v>
      </c>
      <c r="E311" t="n">
        <v>0.3425</v>
      </c>
      <c r="F311" t="n">
        <v>0</v>
      </c>
      <c r="G311" t="n">
        <v>0.25</v>
      </c>
      <c r="H311" t="n">
        <v>0.25</v>
      </c>
      <c r="I311" t="n">
        <v>0</v>
      </c>
      <c r="J311" t="n">
        <v>0.25</v>
      </c>
      <c r="K311" t="n">
        <v>0.25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0.1</v>
      </c>
      <c r="T311" t="n">
        <v>0.1</v>
      </c>
      <c r="U311" t="n">
        <v>0</v>
      </c>
      <c r="V311" t="n">
        <v>0</v>
      </c>
      <c r="W311" t="n">
        <v>0</v>
      </c>
      <c r="X311" t="n">
        <v>0</v>
      </c>
      <c r="Y311" t="n">
        <v>0.5</v>
      </c>
      <c r="Z311" t="n">
        <v>0.5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0.6</v>
      </c>
      <c r="AI311" t="n">
        <v>0.6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1</v>
      </c>
      <c r="AP311" t="n">
        <v>0</v>
      </c>
      <c r="AQ311" t="n">
        <v>0.1875</v>
      </c>
      <c r="AR311" t="n">
        <v>0.1875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0.25</v>
      </c>
      <c r="BA311" t="n">
        <v>0.25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0.3425</v>
      </c>
      <c r="E312" t="n">
        <v>0.3425</v>
      </c>
      <c r="F312" t="n">
        <v>0</v>
      </c>
      <c r="G312" t="n">
        <v>0.25</v>
      </c>
      <c r="H312" t="n">
        <v>0.25</v>
      </c>
      <c r="I312" t="n">
        <v>0</v>
      </c>
      <c r="J312" t="n">
        <v>0.25</v>
      </c>
      <c r="K312" t="n">
        <v>0.25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0.1</v>
      </c>
      <c r="T312" t="n">
        <v>0.1</v>
      </c>
      <c r="U312" t="n">
        <v>0</v>
      </c>
      <c r="V312" t="n">
        <v>0</v>
      </c>
      <c r="W312" t="n">
        <v>0</v>
      </c>
      <c r="X312" t="n">
        <v>0</v>
      </c>
      <c r="Y312" t="n">
        <v>0.5</v>
      </c>
      <c r="Z312" t="n">
        <v>0.5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0.6</v>
      </c>
      <c r="AI312" t="n">
        <v>0.6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1</v>
      </c>
      <c r="AP312" t="n">
        <v>0</v>
      </c>
      <c r="AQ312" t="n">
        <v>0.1875</v>
      </c>
      <c r="AR312" t="n">
        <v>0.1875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0.25</v>
      </c>
      <c r="BA312" t="n">
        <v>0.25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0.3425</v>
      </c>
      <c r="E313" t="n">
        <v>0.3425</v>
      </c>
      <c r="F313" t="n">
        <v>0</v>
      </c>
      <c r="G313" t="n">
        <v>0.25</v>
      </c>
      <c r="H313" t="n">
        <v>0.25</v>
      </c>
      <c r="I313" t="n">
        <v>0</v>
      </c>
      <c r="J313" t="n">
        <v>0.25</v>
      </c>
      <c r="K313" t="n">
        <v>0.25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0.1</v>
      </c>
      <c r="T313" t="n">
        <v>0.1</v>
      </c>
      <c r="U313" t="n">
        <v>0</v>
      </c>
      <c r="V313" t="n">
        <v>0</v>
      </c>
      <c r="W313" t="n">
        <v>0</v>
      </c>
      <c r="X313" t="n">
        <v>0</v>
      </c>
      <c r="Y313" t="n">
        <v>0.5</v>
      </c>
      <c r="Z313" t="n">
        <v>0.5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0.6</v>
      </c>
      <c r="AI313" t="n">
        <v>0.6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1</v>
      </c>
      <c r="AP313" t="n">
        <v>0</v>
      </c>
      <c r="AQ313" t="n">
        <v>0.1875</v>
      </c>
      <c r="AR313" t="n">
        <v>0.1875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0.25</v>
      </c>
      <c r="BA313" t="n">
        <v>0.25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0.3425</v>
      </c>
      <c r="E314" t="n">
        <v>0.3425</v>
      </c>
      <c r="F314" t="n">
        <v>0</v>
      </c>
      <c r="G314" t="n">
        <v>0.25</v>
      </c>
      <c r="H314" t="n">
        <v>0.25</v>
      </c>
      <c r="I314" t="n">
        <v>0</v>
      </c>
      <c r="J314" t="n">
        <v>0.25</v>
      </c>
      <c r="K314" t="n">
        <v>0.25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0.1</v>
      </c>
      <c r="T314" t="n">
        <v>0.1</v>
      </c>
      <c r="U314" t="n">
        <v>0</v>
      </c>
      <c r="V314" t="n">
        <v>0</v>
      </c>
      <c r="W314" t="n">
        <v>0</v>
      </c>
      <c r="X314" t="n">
        <v>0</v>
      </c>
      <c r="Y314" t="n">
        <v>0.5</v>
      </c>
      <c r="Z314" t="n">
        <v>0.5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0.6</v>
      </c>
      <c r="AI314" t="n">
        <v>0.6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1</v>
      </c>
      <c r="AP314" t="n">
        <v>0</v>
      </c>
      <c r="AQ314" t="n">
        <v>0.1875</v>
      </c>
      <c r="AR314" t="n">
        <v>0.1875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0.25</v>
      </c>
      <c r="BA314" t="n">
        <v>0.25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0.3425</v>
      </c>
      <c r="E315" t="n">
        <v>0.3425</v>
      </c>
      <c r="F315" t="n">
        <v>0</v>
      </c>
      <c r="G315" t="n">
        <v>0.25</v>
      </c>
      <c r="H315" t="n">
        <v>0.25</v>
      </c>
      <c r="I315" t="n">
        <v>0</v>
      </c>
      <c r="J315" t="n">
        <v>0.25</v>
      </c>
      <c r="K315" t="n">
        <v>0.25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0.1</v>
      </c>
      <c r="T315" t="n">
        <v>0.1</v>
      </c>
      <c r="U315" t="n">
        <v>0</v>
      </c>
      <c r="V315" t="n">
        <v>0</v>
      </c>
      <c r="W315" t="n">
        <v>0</v>
      </c>
      <c r="X315" t="n">
        <v>0</v>
      </c>
      <c r="Y315" t="n">
        <v>0.5</v>
      </c>
      <c r="Z315" t="n">
        <v>0.5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0.6</v>
      </c>
      <c r="AI315" t="n">
        <v>0.6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1</v>
      </c>
      <c r="AP315" t="n">
        <v>0</v>
      </c>
      <c r="AQ315" t="n">
        <v>0.1875</v>
      </c>
      <c r="AR315" t="n">
        <v>0.1875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0.25</v>
      </c>
      <c r="BA315" t="n">
        <v>0.25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0.3425</v>
      </c>
      <c r="E316" t="n">
        <v>0.3425</v>
      </c>
      <c r="F316" t="n">
        <v>0</v>
      </c>
      <c r="G316" t="n">
        <v>0.25</v>
      </c>
      <c r="H316" t="n">
        <v>0.25</v>
      </c>
      <c r="I316" t="n">
        <v>0</v>
      </c>
      <c r="J316" t="n">
        <v>0.25</v>
      </c>
      <c r="K316" t="n">
        <v>0.25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0.1</v>
      </c>
      <c r="T316" t="n">
        <v>0.1</v>
      </c>
      <c r="U316" t="n">
        <v>0</v>
      </c>
      <c r="V316" t="n">
        <v>0</v>
      </c>
      <c r="W316" t="n">
        <v>0</v>
      </c>
      <c r="X316" t="n">
        <v>0</v>
      </c>
      <c r="Y316" t="n">
        <v>0.5</v>
      </c>
      <c r="Z316" t="n">
        <v>0.5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0.6</v>
      </c>
      <c r="AI316" t="n">
        <v>0.6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1</v>
      </c>
      <c r="AP316" t="n">
        <v>0</v>
      </c>
      <c r="AQ316" t="n">
        <v>0.1875</v>
      </c>
      <c r="AR316" t="n">
        <v>0.1875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0.25</v>
      </c>
      <c r="BA316" t="n">
        <v>0.25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0.3425</v>
      </c>
      <c r="E317" t="n">
        <v>0.3425</v>
      </c>
      <c r="F317" t="n">
        <v>0</v>
      </c>
      <c r="G317" t="n">
        <v>0.25</v>
      </c>
      <c r="H317" t="n">
        <v>0.25</v>
      </c>
      <c r="I317" t="n">
        <v>0</v>
      </c>
      <c r="J317" t="n">
        <v>0.25</v>
      </c>
      <c r="K317" t="n">
        <v>0.25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0.1</v>
      </c>
      <c r="T317" t="n">
        <v>0.1</v>
      </c>
      <c r="U317" t="n">
        <v>0</v>
      </c>
      <c r="V317" t="n">
        <v>0</v>
      </c>
      <c r="W317" t="n">
        <v>0</v>
      </c>
      <c r="X317" t="n">
        <v>0</v>
      </c>
      <c r="Y317" t="n">
        <v>0.5</v>
      </c>
      <c r="Z317" t="n">
        <v>0.5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0.6</v>
      </c>
      <c r="AI317" t="n">
        <v>0.6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1</v>
      </c>
      <c r="AP317" t="n">
        <v>0</v>
      </c>
      <c r="AQ317" t="n">
        <v>0.1875</v>
      </c>
      <c r="AR317" t="n">
        <v>0.1875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0.25</v>
      </c>
      <c r="BA317" t="n">
        <v>0.25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0.3425</v>
      </c>
      <c r="E318" t="n">
        <v>0.3425</v>
      </c>
      <c r="F318" t="n">
        <v>0</v>
      </c>
      <c r="G318" t="n">
        <v>0.25</v>
      </c>
      <c r="H318" t="n">
        <v>0.25</v>
      </c>
      <c r="I318" t="n">
        <v>0</v>
      </c>
      <c r="J318" t="n">
        <v>0.25</v>
      </c>
      <c r="K318" t="n">
        <v>0.25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0.1</v>
      </c>
      <c r="T318" t="n">
        <v>0.1</v>
      </c>
      <c r="U318" t="n">
        <v>0</v>
      </c>
      <c r="V318" t="n">
        <v>0</v>
      </c>
      <c r="W318" t="n">
        <v>0</v>
      </c>
      <c r="X318" t="n">
        <v>0</v>
      </c>
      <c r="Y318" t="n">
        <v>0.5</v>
      </c>
      <c r="Z318" t="n">
        <v>0.5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0.6</v>
      </c>
      <c r="AI318" t="n">
        <v>0.6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1</v>
      </c>
      <c r="AP318" t="n">
        <v>0</v>
      </c>
      <c r="AQ318" t="n">
        <v>0.1875</v>
      </c>
      <c r="AR318" t="n">
        <v>0.1875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0.25</v>
      </c>
      <c r="BA318" t="n">
        <v>0.25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0.3425</v>
      </c>
      <c r="E319" t="n">
        <v>0.3425</v>
      </c>
      <c r="F319" t="n">
        <v>0</v>
      </c>
      <c r="G319" t="n">
        <v>0.25</v>
      </c>
      <c r="H319" t="n">
        <v>0.25</v>
      </c>
      <c r="I319" t="n">
        <v>0</v>
      </c>
      <c r="J319" t="n">
        <v>0.25</v>
      </c>
      <c r="K319" t="n">
        <v>0.25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0.1</v>
      </c>
      <c r="T319" t="n">
        <v>0.1</v>
      </c>
      <c r="U319" t="n">
        <v>0</v>
      </c>
      <c r="V319" t="n">
        <v>0</v>
      </c>
      <c r="W319" t="n">
        <v>0</v>
      </c>
      <c r="X319" t="n">
        <v>0</v>
      </c>
      <c r="Y319" t="n">
        <v>0.5</v>
      </c>
      <c r="Z319" t="n">
        <v>0.5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0.6</v>
      </c>
      <c r="AI319" t="n">
        <v>0.6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1</v>
      </c>
      <c r="AP319" t="n">
        <v>0</v>
      </c>
      <c r="AQ319" t="n">
        <v>0.1875</v>
      </c>
      <c r="AR319" t="n">
        <v>0.1875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0.25</v>
      </c>
      <c r="BA319" t="n">
        <v>0.25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0.3425</v>
      </c>
      <c r="E320" t="n">
        <v>0.3425</v>
      </c>
      <c r="F320" t="n">
        <v>0</v>
      </c>
      <c r="G320" t="n">
        <v>0.25</v>
      </c>
      <c r="H320" t="n">
        <v>0.25</v>
      </c>
      <c r="I320" t="n">
        <v>0</v>
      </c>
      <c r="J320" t="n">
        <v>0.25</v>
      </c>
      <c r="K320" t="n">
        <v>0.25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0.1</v>
      </c>
      <c r="T320" t="n">
        <v>0.1</v>
      </c>
      <c r="U320" t="n">
        <v>0</v>
      </c>
      <c r="V320" t="n">
        <v>0</v>
      </c>
      <c r="W320" t="n">
        <v>0</v>
      </c>
      <c r="X320" t="n">
        <v>0</v>
      </c>
      <c r="Y320" t="n">
        <v>0.5</v>
      </c>
      <c r="Z320" t="n">
        <v>0.5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0.6</v>
      </c>
      <c r="AI320" t="n">
        <v>0.6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1</v>
      </c>
      <c r="AP320" t="n">
        <v>0</v>
      </c>
      <c r="AQ320" t="n">
        <v>0.1875</v>
      </c>
      <c r="AR320" t="n">
        <v>0.1875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0.25</v>
      </c>
      <c r="BA320" t="n">
        <v>0.25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0.3425</v>
      </c>
      <c r="E321" t="n">
        <v>0.3425</v>
      </c>
      <c r="F321" t="n">
        <v>0</v>
      </c>
      <c r="G321" t="n">
        <v>0.25</v>
      </c>
      <c r="H321" t="n">
        <v>0.25</v>
      </c>
      <c r="I321" t="n">
        <v>0</v>
      </c>
      <c r="J321" t="n">
        <v>0.25</v>
      </c>
      <c r="K321" t="n">
        <v>0.25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0.1</v>
      </c>
      <c r="T321" t="n">
        <v>0.1</v>
      </c>
      <c r="U321" t="n">
        <v>0</v>
      </c>
      <c r="V321" t="n">
        <v>0</v>
      </c>
      <c r="W321" t="n">
        <v>0</v>
      </c>
      <c r="X321" t="n">
        <v>0</v>
      </c>
      <c r="Y321" t="n">
        <v>0.5</v>
      </c>
      <c r="Z321" t="n">
        <v>0.5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0.6</v>
      </c>
      <c r="AI321" t="n">
        <v>0.6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1</v>
      </c>
      <c r="AP321" t="n">
        <v>0</v>
      </c>
      <c r="AQ321" t="n">
        <v>0.1875</v>
      </c>
      <c r="AR321" t="n">
        <v>0.1875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0.25</v>
      </c>
      <c r="BA321" t="n">
        <v>0.25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0.3425</v>
      </c>
      <c r="E322" t="n">
        <v>0.3425</v>
      </c>
      <c r="F322" t="n">
        <v>0</v>
      </c>
      <c r="G322" t="n">
        <v>0.25</v>
      </c>
      <c r="H322" t="n">
        <v>0.25</v>
      </c>
      <c r="I322" t="n">
        <v>0</v>
      </c>
      <c r="J322" t="n">
        <v>0.25</v>
      </c>
      <c r="K322" t="n">
        <v>0.25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0.1</v>
      </c>
      <c r="T322" t="n">
        <v>0.1</v>
      </c>
      <c r="U322" t="n">
        <v>0</v>
      </c>
      <c r="V322" t="n">
        <v>0</v>
      </c>
      <c r="W322" t="n">
        <v>0</v>
      </c>
      <c r="X322" t="n">
        <v>0</v>
      </c>
      <c r="Y322" t="n">
        <v>0.5</v>
      </c>
      <c r="Z322" t="n">
        <v>0.5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0.6</v>
      </c>
      <c r="AI322" t="n">
        <v>0.6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1</v>
      </c>
      <c r="AP322" t="n">
        <v>0</v>
      </c>
      <c r="AQ322" t="n">
        <v>0.1875</v>
      </c>
      <c r="AR322" t="n">
        <v>0.1875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0.25</v>
      </c>
      <c r="BA322" t="n">
        <v>0.25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0.3425</v>
      </c>
      <c r="E323" t="n">
        <v>0.3425</v>
      </c>
      <c r="F323" t="n">
        <v>0</v>
      </c>
      <c r="G323" t="n">
        <v>0.25</v>
      </c>
      <c r="H323" t="n">
        <v>0.25</v>
      </c>
      <c r="I323" t="n">
        <v>0</v>
      </c>
      <c r="J323" t="n">
        <v>0.25</v>
      </c>
      <c r="K323" t="n">
        <v>0.25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0.1</v>
      </c>
      <c r="T323" t="n">
        <v>0.1</v>
      </c>
      <c r="U323" t="n">
        <v>0</v>
      </c>
      <c r="V323" t="n">
        <v>0</v>
      </c>
      <c r="W323" t="n">
        <v>0</v>
      </c>
      <c r="X323" t="n">
        <v>0</v>
      </c>
      <c r="Y323" t="n">
        <v>0.5</v>
      </c>
      <c r="Z323" t="n">
        <v>0.5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0.6</v>
      </c>
      <c r="AI323" t="n">
        <v>0.6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1</v>
      </c>
      <c r="AP323" t="n">
        <v>0</v>
      </c>
      <c r="AQ323" t="n">
        <v>0.1875</v>
      </c>
      <c r="AR323" t="n">
        <v>0.1875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0.25</v>
      </c>
      <c r="BA323" t="n">
        <v>0.25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0.3425</v>
      </c>
      <c r="E324" t="n">
        <v>0.3425</v>
      </c>
      <c r="F324" t="n">
        <v>0</v>
      </c>
      <c r="G324" t="n">
        <v>0.25</v>
      </c>
      <c r="H324" t="n">
        <v>0.25</v>
      </c>
      <c r="I324" t="n">
        <v>0</v>
      </c>
      <c r="J324" t="n">
        <v>0.25</v>
      </c>
      <c r="K324" t="n">
        <v>0.25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0.1</v>
      </c>
      <c r="T324" t="n">
        <v>0.1</v>
      </c>
      <c r="U324" t="n">
        <v>0</v>
      </c>
      <c r="V324" t="n">
        <v>0</v>
      </c>
      <c r="W324" t="n">
        <v>0</v>
      </c>
      <c r="X324" t="n">
        <v>0</v>
      </c>
      <c r="Y324" t="n">
        <v>0.5</v>
      </c>
      <c r="Z324" t="n">
        <v>0.5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0.6</v>
      </c>
      <c r="AI324" t="n">
        <v>0.6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1</v>
      </c>
      <c r="AP324" t="n">
        <v>0</v>
      </c>
      <c r="AQ324" t="n">
        <v>0.1875</v>
      </c>
      <c r="AR324" t="n">
        <v>0.1875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0.25</v>
      </c>
      <c r="BA324" t="n">
        <v>0.25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0.3425</v>
      </c>
      <c r="E325" t="n">
        <v>0.3425</v>
      </c>
      <c r="F325" t="n">
        <v>0</v>
      </c>
      <c r="G325" t="n">
        <v>0.25</v>
      </c>
      <c r="H325" t="n">
        <v>0.25</v>
      </c>
      <c r="I325" t="n">
        <v>0</v>
      </c>
      <c r="J325" t="n">
        <v>0.25</v>
      </c>
      <c r="K325" t="n">
        <v>0.25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0.1</v>
      </c>
      <c r="T325" t="n">
        <v>0.1</v>
      </c>
      <c r="U325" t="n">
        <v>0</v>
      </c>
      <c r="V325" t="n">
        <v>0</v>
      </c>
      <c r="W325" t="n">
        <v>0</v>
      </c>
      <c r="X325" t="n">
        <v>0</v>
      </c>
      <c r="Y325" t="n">
        <v>0.5</v>
      </c>
      <c r="Z325" t="n">
        <v>0.5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0.6</v>
      </c>
      <c r="AI325" t="n">
        <v>0.6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1</v>
      </c>
      <c r="AP325" t="n">
        <v>0</v>
      </c>
      <c r="AQ325" t="n">
        <v>0.1875</v>
      </c>
      <c r="AR325" t="n">
        <v>0.1875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0.25</v>
      </c>
      <c r="BA325" t="n">
        <v>0.25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0.3425</v>
      </c>
      <c r="E326" t="n">
        <v>0.3425</v>
      </c>
      <c r="F326" t="n">
        <v>0</v>
      </c>
      <c r="G326" t="n">
        <v>0.25</v>
      </c>
      <c r="H326" t="n">
        <v>0.25</v>
      </c>
      <c r="I326" t="n">
        <v>0</v>
      </c>
      <c r="J326" t="n">
        <v>0.25</v>
      </c>
      <c r="K326" t="n">
        <v>0.25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0.1</v>
      </c>
      <c r="T326" t="n">
        <v>0.1</v>
      </c>
      <c r="U326" t="n">
        <v>0</v>
      </c>
      <c r="V326" t="n">
        <v>0</v>
      </c>
      <c r="W326" t="n">
        <v>0</v>
      </c>
      <c r="X326" t="n">
        <v>0</v>
      </c>
      <c r="Y326" t="n">
        <v>0.5</v>
      </c>
      <c r="Z326" t="n">
        <v>0.5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0.6</v>
      </c>
      <c r="AI326" t="n">
        <v>0.6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1</v>
      </c>
      <c r="AP326" t="n">
        <v>0</v>
      </c>
      <c r="AQ326" t="n">
        <v>0.1875</v>
      </c>
      <c r="AR326" t="n">
        <v>0.1875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0.25</v>
      </c>
      <c r="BA326" t="n">
        <v>0.25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0.3425</v>
      </c>
      <c r="E327" t="n">
        <v>0.3425</v>
      </c>
      <c r="F327" t="n">
        <v>0</v>
      </c>
      <c r="G327" t="n">
        <v>0.25</v>
      </c>
      <c r="H327" t="n">
        <v>0.25</v>
      </c>
      <c r="I327" t="n">
        <v>0</v>
      </c>
      <c r="J327" t="n">
        <v>0.25</v>
      </c>
      <c r="K327" t="n">
        <v>0.25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0.1</v>
      </c>
      <c r="T327" t="n">
        <v>0.1</v>
      </c>
      <c r="U327" t="n">
        <v>0</v>
      </c>
      <c r="V327" t="n">
        <v>0</v>
      </c>
      <c r="W327" t="n">
        <v>0</v>
      </c>
      <c r="X327" t="n">
        <v>0</v>
      </c>
      <c r="Y327" t="n">
        <v>0.5</v>
      </c>
      <c r="Z327" t="n">
        <v>0.5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0.6</v>
      </c>
      <c r="AI327" t="n">
        <v>0.6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1</v>
      </c>
      <c r="AP327" t="n">
        <v>0</v>
      </c>
      <c r="AQ327" t="n">
        <v>0.1875</v>
      </c>
      <c r="AR327" t="n">
        <v>0.1875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0.25</v>
      </c>
      <c r="BA327" t="n">
        <v>0.25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0.3425</v>
      </c>
      <c r="E328" t="n">
        <v>0.3425</v>
      </c>
      <c r="F328" t="n">
        <v>0</v>
      </c>
      <c r="G328" t="n">
        <v>0.25</v>
      </c>
      <c r="H328" t="n">
        <v>0.25</v>
      </c>
      <c r="I328" t="n">
        <v>0</v>
      </c>
      <c r="J328" t="n">
        <v>0.25</v>
      </c>
      <c r="K328" t="n">
        <v>0.25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0.1</v>
      </c>
      <c r="T328" t="n">
        <v>0.1</v>
      </c>
      <c r="U328" t="n">
        <v>0</v>
      </c>
      <c r="V328" t="n">
        <v>0</v>
      </c>
      <c r="W328" t="n">
        <v>0</v>
      </c>
      <c r="X328" t="n">
        <v>0</v>
      </c>
      <c r="Y328" t="n">
        <v>0.5</v>
      </c>
      <c r="Z328" t="n">
        <v>0.5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0.1875</v>
      </c>
      <c r="AR328" t="n">
        <v>0.1875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0.25</v>
      </c>
      <c r="BA328" t="n">
        <v>0.25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0.3425</v>
      </c>
      <c r="E329" t="n">
        <v>0.3425</v>
      </c>
      <c r="F329" t="n">
        <v>0</v>
      </c>
      <c r="G329" t="n">
        <v>0.25</v>
      </c>
      <c r="H329" t="n">
        <v>0.25</v>
      </c>
      <c r="I329" t="n">
        <v>0</v>
      </c>
      <c r="J329" t="n">
        <v>0.25</v>
      </c>
      <c r="K329" t="n">
        <v>0.25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0.1</v>
      </c>
      <c r="T329" t="n">
        <v>0.1</v>
      </c>
      <c r="U329" t="n">
        <v>0</v>
      </c>
      <c r="V329" t="n">
        <v>0</v>
      </c>
      <c r="W329" t="n">
        <v>0</v>
      </c>
      <c r="X329" t="n">
        <v>0</v>
      </c>
      <c r="Y329" t="n">
        <v>0.5</v>
      </c>
      <c r="Z329" t="n">
        <v>0.5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0.1875</v>
      </c>
      <c r="AR329" t="n">
        <v>0.1875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0.25</v>
      </c>
      <c r="BA329" t="n">
        <v>0.25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0.3425</v>
      </c>
      <c r="E330" t="n">
        <v>0.3425</v>
      </c>
      <c r="F330" t="n">
        <v>0</v>
      </c>
      <c r="G330" t="n">
        <v>0.25</v>
      </c>
      <c r="H330" t="n">
        <v>0.25</v>
      </c>
      <c r="I330" t="n">
        <v>0</v>
      </c>
      <c r="J330" t="n">
        <v>0.25</v>
      </c>
      <c r="K330" t="n">
        <v>0.25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0.1</v>
      </c>
      <c r="T330" t="n">
        <v>0.1</v>
      </c>
      <c r="U330" t="n">
        <v>0</v>
      </c>
      <c r="V330" t="n">
        <v>0</v>
      </c>
      <c r="W330" t="n">
        <v>0</v>
      </c>
      <c r="X330" t="n">
        <v>0</v>
      </c>
      <c r="Y330" t="n">
        <v>0.5</v>
      </c>
      <c r="Z330" t="n">
        <v>0.5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0.1875</v>
      </c>
      <c r="AR330" t="n">
        <v>0.1875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0.25</v>
      </c>
      <c r="BA330" t="n">
        <v>0.25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0.3425</v>
      </c>
      <c r="E331" t="n">
        <v>0.3425</v>
      </c>
      <c r="F331" t="n">
        <v>0</v>
      </c>
      <c r="G331" t="n">
        <v>0.25</v>
      </c>
      <c r="H331" t="n">
        <v>0.25</v>
      </c>
      <c r="I331" t="n">
        <v>0</v>
      </c>
      <c r="J331" t="n">
        <v>0.25</v>
      </c>
      <c r="K331" t="n">
        <v>0.25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0.1</v>
      </c>
      <c r="T331" t="n">
        <v>0.1</v>
      </c>
      <c r="U331" t="n">
        <v>0</v>
      </c>
      <c r="V331" t="n">
        <v>0</v>
      </c>
      <c r="W331" t="n">
        <v>0</v>
      </c>
      <c r="X331" t="n">
        <v>0</v>
      </c>
      <c r="Y331" t="n">
        <v>0.5</v>
      </c>
      <c r="Z331" t="n">
        <v>0.5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0.1875</v>
      </c>
      <c r="AR331" t="n">
        <v>0.1875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0.25</v>
      </c>
      <c r="BA331" t="n">
        <v>0.25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0.3425</v>
      </c>
      <c r="E332" t="n">
        <v>0.3425</v>
      </c>
      <c r="F332" t="n">
        <v>0</v>
      </c>
      <c r="G332" t="n">
        <v>0.25</v>
      </c>
      <c r="H332" t="n">
        <v>0.25</v>
      </c>
      <c r="I332" t="n">
        <v>0</v>
      </c>
      <c r="J332" t="n">
        <v>0.25</v>
      </c>
      <c r="K332" t="n">
        <v>0.25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0.1</v>
      </c>
      <c r="T332" t="n">
        <v>0.1</v>
      </c>
      <c r="U332" t="n">
        <v>0</v>
      </c>
      <c r="V332" t="n">
        <v>0</v>
      </c>
      <c r="W332" t="n">
        <v>0</v>
      </c>
      <c r="X332" t="n">
        <v>0</v>
      </c>
      <c r="Y332" t="n">
        <v>0.5</v>
      </c>
      <c r="Z332" t="n">
        <v>0.5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0.1875</v>
      </c>
      <c r="AR332" t="n">
        <v>0.1875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0.25</v>
      </c>
      <c r="BA332" t="n">
        <v>0.25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0.3425</v>
      </c>
      <c r="E333" t="n">
        <v>0.3425</v>
      </c>
      <c r="F333" t="n">
        <v>0</v>
      </c>
      <c r="G333" t="n">
        <v>0.25</v>
      </c>
      <c r="H333" t="n">
        <v>0.25</v>
      </c>
      <c r="I333" t="n">
        <v>0</v>
      </c>
      <c r="J333" t="n">
        <v>0.25</v>
      </c>
      <c r="K333" t="n">
        <v>0.25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0.1</v>
      </c>
      <c r="T333" t="n">
        <v>0.1</v>
      </c>
      <c r="U333" t="n">
        <v>0</v>
      </c>
      <c r="V333" t="n">
        <v>0</v>
      </c>
      <c r="W333" t="n">
        <v>0</v>
      </c>
      <c r="X333" t="n">
        <v>0</v>
      </c>
      <c r="Y333" t="n">
        <v>0.5</v>
      </c>
      <c r="Z333" t="n">
        <v>0.5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0.1875</v>
      </c>
      <c r="AR333" t="n">
        <v>0.1875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0.25</v>
      </c>
      <c r="BA333" t="n">
        <v>0.25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0.3425</v>
      </c>
      <c r="E334" t="n">
        <v>0.3425</v>
      </c>
      <c r="F334" t="n">
        <v>0</v>
      </c>
      <c r="G334" t="n">
        <v>0.25</v>
      </c>
      <c r="H334" t="n">
        <v>0.25</v>
      </c>
      <c r="I334" t="n">
        <v>0</v>
      </c>
      <c r="J334" t="n">
        <v>0.25</v>
      </c>
      <c r="K334" t="n">
        <v>0.25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0.1</v>
      </c>
      <c r="T334" t="n">
        <v>0.1</v>
      </c>
      <c r="U334" t="n">
        <v>0</v>
      </c>
      <c r="V334" t="n">
        <v>0</v>
      </c>
      <c r="W334" t="n">
        <v>0</v>
      </c>
      <c r="X334" t="n">
        <v>0</v>
      </c>
      <c r="Y334" t="n">
        <v>0.5</v>
      </c>
      <c r="Z334" t="n">
        <v>0.5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0.1875</v>
      </c>
      <c r="AR334" t="n">
        <v>0.1875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0.25</v>
      </c>
      <c r="BA334" t="n">
        <v>0.25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0.3425</v>
      </c>
      <c r="E335" t="n">
        <v>0.3425</v>
      </c>
      <c r="F335" t="n">
        <v>0</v>
      </c>
      <c r="G335" t="n">
        <v>0.25</v>
      </c>
      <c r="H335" t="n">
        <v>0.25</v>
      </c>
      <c r="I335" t="n">
        <v>0</v>
      </c>
      <c r="J335" t="n">
        <v>0.25</v>
      </c>
      <c r="K335" t="n">
        <v>0.25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0.1</v>
      </c>
      <c r="T335" t="n">
        <v>0.1</v>
      </c>
      <c r="U335" t="n">
        <v>0</v>
      </c>
      <c r="V335" t="n">
        <v>0</v>
      </c>
      <c r="W335" t="n">
        <v>0</v>
      </c>
      <c r="X335" t="n">
        <v>0</v>
      </c>
      <c r="Y335" t="n">
        <v>0.5</v>
      </c>
      <c r="Z335" t="n">
        <v>0.5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0.1875</v>
      </c>
      <c r="AR335" t="n">
        <v>0.1875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0.25</v>
      </c>
      <c r="BA335" t="n">
        <v>0.25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0.3425</v>
      </c>
      <c r="E336" t="n">
        <v>0.3425</v>
      </c>
      <c r="F336" t="n">
        <v>0</v>
      </c>
      <c r="G336" t="n">
        <v>0.25</v>
      </c>
      <c r="H336" t="n">
        <v>0.25</v>
      </c>
      <c r="I336" t="n">
        <v>0</v>
      </c>
      <c r="J336" t="n">
        <v>0.25</v>
      </c>
      <c r="K336" t="n">
        <v>0.25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0.1</v>
      </c>
      <c r="T336" t="n">
        <v>0.1</v>
      </c>
      <c r="U336" t="n">
        <v>0</v>
      </c>
      <c r="V336" t="n">
        <v>0</v>
      </c>
      <c r="W336" t="n">
        <v>0</v>
      </c>
      <c r="X336" t="n">
        <v>0</v>
      </c>
      <c r="Y336" t="n">
        <v>0.5</v>
      </c>
      <c r="Z336" t="n">
        <v>0.5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0.1875</v>
      </c>
      <c r="AR336" t="n">
        <v>0.1875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0.25</v>
      </c>
      <c r="BA336" t="n">
        <v>0.25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0.3425</v>
      </c>
      <c r="E337" t="n">
        <v>0.3425</v>
      </c>
      <c r="F337" t="n">
        <v>0</v>
      </c>
      <c r="G337" t="n">
        <v>0.25</v>
      </c>
      <c r="H337" t="n">
        <v>0.25</v>
      </c>
      <c r="I337" t="n">
        <v>0</v>
      </c>
      <c r="J337" t="n">
        <v>0.25</v>
      </c>
      <c r="K337" t="n">
        <v>0.25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0.1</v>
      </c>
      <c r="T337" t="n">
        <v>0.1</v>
      </c>
      <c r="U337" t="n">
        <v>0</v>
      </c>
      <c r="V337" t="n">
        <v>0</v>
      </c>
      <c r="W337" t="n">
        <v>0</v>
      </c>
      <c r="X337" t="n">
        <v>0</v>
      </c>
      <c r="Y337" t="n">
        <v>0.5</v>
      </c>
      <c r="Z337" t="n">
        <v>0.5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0.1875</v>
      </c>
      <c r="AR337" t="n">
        <v>0.1875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0.25</v>
      </c>
      <c r="BA337" t="n">
        <v>0.25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0.3425</v>
      </c>
      <c r="E338" t="n">
        <v>0.3425</v>
      </c>
      <c r="F338" t="n">
        <v>0</v>
      </c>
      <c r="G338" t="n">
        <v>0.25</v>
      </c>
      <c r="H338" t="n">
        <v>0.25</v>
      </c>
      <c r="I338" t="n">
        <v>0</v>
      </c>
      <c r="J338" t="n">
        <v>0.25</v>
      </c>
      <c r="K338" t="n">
        <v>0.25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0.1</v>
      </c>
      <c r="T338" t="n">
        <v>0.1</v>
      </c>
      <c r="U338" t="n">
        <v>0</v>
      </c>
      <c r="V338" t="n">
        <v>0</v>
      </c>
      <c r="W338" t="n">
        <v>0</v>
      </c>
      <c r="X338" t="n">
        <v>0</v>
      </c>
      <c r="Y338" t="n">
        <v>0.5</v>
      </c>
      <c r="Z338" t="n">
        <v>0.5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0.6</v>
      </c>
      <c r="AI338" t="n">
        <v>0.6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1</v>
      </c>
      <c r="AP338" t="n">
        <v>0</v>
      </c>
      <c r="AQ338" t="n">
        <v>0.1875</v>
      </c>
      <c r="AR338" t="n">
        <v>0.1875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0.25</v>
      </c>
      <c r="BA338" t="n">
        <v>0.25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0.3425</v>
      </c>
      <c r="E339" t="n">
        <v>0.3425</v>
      </c>
      <c r="F339" t="n">
        <v>0</v>
      </c>
      <c r="G339" t="n">
        <v>0.25</v>
      </c>
      <c r="H339" t="n">
        <v>0.25</v>
      </c>
      <c r="I339" t="n">
        <v>0</v>
      </c>
      <c r="J339" t="n">
        <v>0.25</v>
      </c>
      <c r="K339" t="n">
        <v>0.25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0.1</v>
      </c>
      <c r="T339" t="n">
        <v>0.1</v>
      </c>
      <c r="U339" t="n">
        <v>0</v>
      </c>
      <c r="V339" t="n">
        <v>0</v>
      </c>
      <c r="W339" t="n">
        <v>0</v>
      </c>
      <c r="X339" t="n">
        <v>0</v>
      </c>
      <c r="Y339" t="n">
        <v>0.5</v>
      </c>
      <c r="Z339" t="n">
        <v>0.5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0.6</v>
      </c>
      <c r="AI339" t="n">
        <v>0.6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1</v>
      </c>
      <c r="AP339" t="n">
        <v>0</v>
      </c>
      <c r="AQ339" t="n">
        <v>0.1875</v>
      </c>
      <c r="AR339" t="n">
        <v>0.1875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0.25</v>
      </c>
      <c r="BA339" t="n">
        <v>0.25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0.3425</v>
      </c>
      <c r="E340" t="n">
        <v>0.3425</v>
      </c>
      <c r="F340" t="n">
        <v>0</v>
      </c>
      <c r="G340" t="n">
        <v>0.25</v>
      </c>
      <c r="H340" t="n">
        <v>0.25</v>
      </c>
      <c r="I340" t="n">
        <v>0</v>
      </c>
      <c r="J340" t="n">
        <v>0.25</v>
      </c>
      <c r="K340" t="n">
        <v>0.25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0.1</v>
      </c>
      <c r="T340" t="n">
        <v>0.1</v>
      </c>
      <c r="U340" t="n">
        <v>0</v>
      </c>
      <c r="V340" t="n">
        <v>0</v>
      </c>
      <c r="W340" t="n">
        <v>0</v>
      </c>
      <c r="X340" t="n">
        <v>0</v>
      </c>
      <c r="Y340" t="n">
        <v>0.5</v>
      </c>
      <c r="Z340" t="n">
        <v>0.5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0.6</v>
      </c>
      <c r="AI340" t="n">
        <v>0.6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1</v>
      </c>
      <c r="AP340" t="n">
        <v>0</v>
      </c>
      <c r="AQ340" t="n">
        <v>0.1875</v>
      </c>
      <c r="AR340" t="n">
        <v>0.1875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0.25</v>
      </c>
      <c r="BA340" t="n">
        <v>0.25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0.3425</v>
      </c>
      <c r="E341" t="n">
        <v>0.3425</v>
      </c>
      <c r="F341" t="n">
        <v>0</v>
      </c>
      <c r="G341" t="n">
        <v>0.25</v>
      </c>
      <c r="H341" t="n">
        <v>0.25</v>
      </c>
      <c r="I341" t="n">
        <v>0</v>
      </c>
      <c r="J341" t="n">
        <v>0.25</v>
      </c>
      <c r="K341" t="n">
        <v>0.25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0.1</v>
      </c>
      <c r="T341" t="n">
        <v>0.1</v>
      </c>
      <c r="U341" t="n">
        <v>0</v>
      </c>
      <c r="V341" t="n">
        <v>0</v>
      </c>
      <c r="W341" t="n">
        <v>0</v>
      </c>
      <c r="X341" t="n">
        <v>0</v>
      </c>
      <c r="Y341" t="n">
        <v>0.5</v>
      </c>
      <c r="Z341" t="n">
        <v>0.5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0.6</v>
      </c>
      <c r="AI341" t="n">
        <v>0.6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1</v>
      </c>
      <c r="AP341" t="n">
        <v>0</v>
      </c>
      <c r="AQ341" t="n">
        <v>0.1875</v>
      </c>
      <c r="AR341" t="n">
        <v>0.1875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0.25</v>
      </c>
      <c r="BA341" t="n">
        <v>0.25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0.3425</v>
      </c>
      <c r="E342" t="n">
        <v>0.3425</v>
      </c>
      <c r="F342" t="n">
        <v>0</v>
      </c>
      <c r="G342" t="n">
        <v>0.25</v>
      </c>
      <c r="H342" t="n">
        <v>0.25</v>
      </c>
      <c r="I342" t="n">
        <v>0</v>
      </c>
      <c r="J342" t="n">
        <v>0.25</v>
      </c>
      <c r="K342" t="n">
        <v>0.25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0.1</v>
      </c>
      <c r="T342" t="n">
        <v>0.1</v>
      </c>
      <c r="U342" t="n">
        <v>0</v>
      </c>
      <c r="V342" t="n">
        <v>0</v>
      </c>
      <c r="W342" t="n">
        <v>0</v>
      </c>
      <c r="X342" t="n">
        <v>0</v>
      </c>
      <c r="Y342" t="n">
        <v>0.5</v>
      </c>
      <c r="Z342" t="n">
        <v>0.5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0.6</v>
      </c>
      <c r="AI342" t="n">
        <v>0.6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1</v>
      </c>
      <c r="AP342" t="n">
        <v>0</v>
      </c>
      <c r="AQ342" t="n">
        <v>0.1875</v>
      </c>
      <c r="AR342" t="n">
        <v>0.1875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0.25</v>
      </c>
      <c r="BA342" t="n">
        <v>0.25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0.3425</v>
      </c>
      <c r="E343" t="n">
        <v>0.3425</v>
      </c>
      <c r="F343" t="n">
        <v>0</v>
      </c>
      <c r="G343" t="n">
        <v>0.25</v>
      </c>
      <c r="H343" t="n">
        <v>0.25</v>
      </c>
      <c r="I343" t="n">
        <v>0</v>
      </c>
      <c r="J343" t="n">
        <v>0.25</v>
      </c>
      <c r="K343" t="n">
        <v>0.25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0.1</v>
      </c>
      <c r="T343" t="n">
        <v>0.1</v>
      </c>
      <c r="U343" t="n">
        <v>0</v>
      </c>
      <c r="V343" t="n">
        <v>0</v>
      </c>
      <c r="W343" t="n">
        <v>0</v>
      </c>
      <c r="X343" t="n">
        <v>0</v>
      </c>
      <c r="Y343" t="n">
        <v>0.5</v>
      </c>
      <c r="Z343" t="n">
        <v>0.5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0.6</v>
      </c>
      <c r="AI343" t="n">
        <v>0.6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1</v>
      </c>
      <c r="AP343" t="n">
        <v>0</v>
      </c>
      <c r="AQ343" t="n">
        <v>0.1875</v>
      </c>
      <c r="AR343" t="n">
        <v>0.1875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0.25</v>
      </c>
      <c r="BA343" t="n">
        <v>0.25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0.3425</v>
      </c>
      <c r="E344" t="n">
        <v>0.3425</v>
      </c>
      <c r="F344" t="n">
        <v>0</v>
      </c>
      <c r="G344" t="n">
        <v>0.25</v>
      </c>
      <c r="H344" t="n">
        <v>0.25</v>
      </c>
      <c r="I344" t="n">
        <v>0</v>
      </c>
      <c r="J344" t="n">
        <v>0.25</v>
      </c>
      <c r="K344" t="n">
        <v>0.25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0.1</v>
      </c>
      <c r="T344" t="n">
        <v>0.1</v>
      </c>
      <c r="U344" t="n">
        <v>0</v>
      </c>
      <c r="V344" t="n">
        <v>0</v>
      </c>
      <c r="W344" t="n">
        <v>0</v>
      </c>
      <c r="X344" t="n">
        <v>0</v>
      </c>
      <c r="Y344" t="n">
        <v>0.5</v>
      </c>
      <c r="Z344" t="n">
        <v>0.5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0.6</v>
      </c>
      <c r="AI344" t="n">
        <v>0.6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1</v>
      </c>
      <c r="AP344" t="n">
        <v>0</v>
      </c>
      <c r="AQ344" t="n">
        <v>0.1875</v>
      </c>
      <c r="AR344" t="n">
        <v>0.1875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0.25</v>
      </c>
      <c r="BA344" t="n">
        <v>0.25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0.3425</v>
      </c>
      <c r="E345" t="n">
        <v>0.3425</v>
      </c>
      <c r="F345" t="n">
        <v>0</v>
      </c>
      <c r="G345" t="n">
        <v>0.25</v>
      </c>
      <c r="H345" t="n">
        <v>0.25</v>
      </c>
      <c r="I345" t="n">
        <v>0</v>
      </c>
      <c r="J345" t="n">
        <v>0.25</v>
      </c>
      <c r="K345" t="n">
        <v>0.25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0.1</v>
      </c>
      <c r="T345" t="n">
        <v>0.1</v>
      </c>
      <c r="U345" t="n">
        <v>0</v>
      </c>
      <c r="V345" t="n">
        <v>0</v>
      </c>
      <c r="W345" t="n">
        <v>0</v>
      </c>
      <c r="X345" t="n">
        <v>0</v>
      </c>
      <c r="Y345" t="n">
        <v>0.5</v>
      </c>
      <c r="Z345" t="n">
        <v>0.5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0.6</v>
      </c>
      <c r="AI345" t="n">
        <v>0.6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1</v>
      </c>
      <c r="AP345" t="n">
        <v>0</v>
      </c>
      <c r="AQ345" t="n">
        <v>0.1875</v>
      </c>
      <c r="AR345" t="n">
        <v>0.1875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0.25</v>
      </c>
      <c r="BA345" t="n">
        <v>0.25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0.3425</v>
      </c>
      <c r="E346" t="n">
        <v>0.3425</v>
      </c>
      <c r="F346" t="n">
        <v>0</v>
      </c>
      <c r="G346" t="n">
        <v>0.25</v>
      </c>
      <c r="H346" t="n">
        <v>0.25</v>
      </c>
      <c r="I346" t="n">
        <v>0</v>
      </c>
      <c r="J346" t="n">
        <v>0.25</v>
      </c>
      <c r="K346" t="n">
        <v>0.25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0.1</v>
      </c>
      <c r="T346" t="n">
        <v>0.1</v>
      </c>
      <c r="U346" t="n">
        <v>0</v>
      </c>
      <c r="V346" t="n">
        <v>0</v>
      </c>
      <c r="W346" t="n">
        <v>0</v>
      </c>
      <c r="X346" t="n">
        <v>0</v>
      </c>
      <c r="Y346" t="n">
        <v>0.5</v>
      </c>
      <c r="Z346" t="n">
        <v>0.5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0.6</v>
      </c>
      <c r="AI346" t="n">
        <v>0.6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1</v>
      </c>
      <c r="AP346" t="n">
        <v>0</v>
      </c>
      <c r="AQ346" t="n">
        <v>0.1875</v>
      </c>
      <c r="AR346" t="n">
        <v>0.1875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0.25</v>
      </c>
      <c r="BA346" t="n">
        <v>0.25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0.3425</v>
      </c>
      <c r="E347" t="n">
        <v>0.3425</v>
      </c>
      <c r="F347" t="n">
        <v>0</v>
      </c>
      <c r="G347" t="n">
        <v>0.25</v>
      </c>
      <c r="H347" t="n">
        <v>0.25</v>
      </c>
      <c r="I347" t="n">
        <v>0</v>
      </c>
      <c r="J347" t="n">
        <v>0.25</v>
      </c>
      <c r="K347" t="n">
        <v>0.25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0.1</v>
      </c>
      <c r="T347" t="n">
        <v>0.1</v>
      </c>
      <c r="U347" t="n">
        <v>0</v>
      </c>
      <c r="V347" t="n">
        <v>0</v>
      </c>
      <c r="W347" t="n">
        <v>0</v>
      </c>
      <c r="X347" t="n">
        <v>0</v>
      </c>
      <c r="Y347" t="n">
        <v>0.5</v>
      </c>
      <c r="Z347" t="n">
        <v>0.5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0.6</v>
      </c>
      <c r="AI347" t="n">
        <v>0.6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1</v>
      </c>
      <c r="AP347" t="n">
        <v>0</v>
      </c>
      <c r="AQ347" t="n">
        <v>0.1875</v>
      </c>
      <c r="AR347" t="n">
        <v>0.1875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0.25</v>
      </c>
      <c r="BA347" t="n">
        <v>0.25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0.3425</v>
      </c>
      <c r="E348" t="n">
        <v>0.3425</v>
      </c>
      <c r="F348" t="n">
        <v>0</v>
      </c>
      <c r="G348" t="n">
        <v>0.25</v>
      </c>
      <c r="H348" t="n">
        <v>0.25</v>
      </c>
      <c r="I348" t="n">
        <v>0</v>
      </c>
      <c r="J348" t="n">
        <v>0.25</v>
      </c>
      <c r="K348" t="n">
        <v>0.25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0.1</v>
      </c>
      <c r="T348" t="n">
        <v>0.1</v>
      </c>
      <c r="U348" t="n">
        <v>0</v>
      </c>
      <c r="V348" t="n">
        <v>0</v>
      </c>
      <c r="W348" t="n">
        <v>0</v>
      </c>
      <c r="X348" t="n">
        <v>0</v>
      </c>
      <c r="Y348" t="n">
        <v>0.5</v>
      </c>
      <c r="Z348" t="n">
        <v>0.5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0.6</v>
      </c>
      <c r="AI348" t="n">
        <v>0.6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1</v>
      </c>
      <c r="AP348" t="n">
        <v>0</v>
      </c>
      <c r="AQ348" t="n">
        <v>0.1875</v>
      </c>
      <c r="AR348" t="n">
        <v>0.1875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0.25</v>
      </c>
      <c r="BA348" t="n">
        <v>0.25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0.3425</v>
      </c>
      <c r="E349" t="n">
        <v>0.3425</v>
      </c>
      <c r="F349" t="n">
        <v>0</v>
      </c>
      <c r="G349" t="n">
        <v>0.25</v>
      </c>
      <c r="H349" t="n">
        <v>0.25</v>
      </c>
      <c r="I349" t="n">
        <v>0</v>
      </c>
      <c r="J349" t="n">
        <v>0.25</v>
      </c>
      <c r="K349" t="n">
        <v>0.25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0.1</v>
      </c>
      <c r="T349" t="n">
        <v>0.1</v>
      </c>
      <c r="U349" t="n">
        <v>0</v>
      </c>
      <c r="V349" t="n">
        <v>0</v>
      </c>
      <c r="W349" t="n">
        <v>0</v>
      </c>
      <c r="X349" t="n">
        <v>0</v>
      </c>
      <c r="Y349" t="n">
        <v>0.5</v>
      </c>
      <c r="Z349" t="n">
        <v>0.5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0.6</v>
      </c>
      <c r="AI349" t="n">
        <v>0.6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1</v>
      </c>
      <c r="AP349" t="n">
        <v>0</v>
      </c>
      <c r="AQ349" t="n">
        <v>0.1875</v>
      </c>
      <c r="AR349" t="n">
        <v>0.1875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0.25</v>
      </c>
      <c r="BA349" t="n">
        <v>0.25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0.3425</v>
      </c>
      <c r="E350" t="n">
        <v>0.3425</v>
      </c>
      <c r="F350" t="n">
        <v>0</v>
      </c>
      <c r="G350" t="n">
        <v>0.25</v>
      </c>
      <c r="H350" t="n">
        <v>0.25</v>
      </c>
      <c r="I350" t="n">
        <v>0</v>
      </c>
      <c r="J350" t="n">
        <v>0.25</v>
      </c>
      <c r="K350" t="n">
        <v>0.25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0.1</v>
      </c>
      <c r="T350" t="n">
        <v>0.1</v>
      </c>
      <c r="U350" t="n">
        <v>0</v>
      </c>
      <c r="V350" t="n">
        <v>0</v>
      </c>
      <c r="W350" t="n">
        <v>0</v>
      </c>
      <c r="X350" t="n">
        <v>0</v>
      </c>
      <c r="Y350" t="n">
        <v>0.5</v>
      </c>
      <c r="Z350" t="n">
        <v>0.5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0.6</v>
      </c>
      <c r="AI350" t="n">
        <v>0.6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1</v>
      </c>
      <c r="AP350" t="n">
        <v>0</v>
      </c>
      <c r="AQ350" t="n">
        <v>0.1875</v>
      </c>
      <c r="AR350" t="n">
        <v>0.1875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0.25</v>
      </c>
      <c r="BA350" t="n">
        <v>0.25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0.3425</v>
      </c>
      <c r="E351" t="n">
        <v>0.3425</v>
      </c>
      <c r="F351" t="n">
        <v>0</v>
      </c>
      <c r="G351" t="n">
        <v>0.25</v>
      </c>
      <c r="H351" t="n">
        <v>0.25</v>
      </c>
      <c r="I351" t="n">
        <v>0</v>
      </c>
      <c r="J351" t="n">
        <v>0.25</v>
      </c>
      <c r="K351" t="n">
        <v>0.25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0.1</v>
      </c>
      <c r="T351" t="n">
        <v>0.1</v>
      </c>
      <c r="U351" t="n">
        <v>0</v>
      </c>
      <c r="V351" t="n">
        <v>0</v>
      </c>
      <c r="W351" t="n">
        <v>0</v>
      </c>
      <c r="X351" t="n">
        <v>0</v>
      </c>
      <c r="Y351" t="n">
        <v>0.5</v>
      </c>
      <c r="Z351" t="n">
        <v>0.5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0.6</v>
      </c>
      <c r="AI351" t="n">
        <v>0.6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1</v>
      </c>
      <c r="AP351" t="n">
        <v>0</v>
      </c>
      <c r="AQ351" t="n">
        <v>0.1875</v>
      </c>
      <c r="AR351" t="n">
        <v>0.1875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0.25</v>
      </c>
      <c r="BA351" t="n">
        <v>0.25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0.3425</v>
      </c>
      <c r="E352" t="n">
        <v>0.3425</v>
      </c>
      <c r="F352" t="n">
        <v>0</v>
      </c>
      <c r="G352" t="n">
        <v>0.25</v>
      </c>
      <c r="H352" t="n">
        <v>0.25</v>
      </c>
      <c r="I352" t="n">
        <v>0</v>
      </c>
      <c r="J352" t="n">
        <v>0.25</v>
      </c>
      <c r="K352" t="n">
        <v>0.25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0.1</v>
      </c>
      <c r="T352" t="n">
        <v>0.1</v>
      </c>
      <c r="U352" t="n">
        <v>0</v>
      </c>
      <c r="V352" t="n">
        <v>0</v>
      </c>
      <c r="W352" t="n">
        <v>0</v>
      </c>
      <c r="X352" t="n">
        <v>0</v>
      </c>
      <c r="Y352" t="n">
        <v>0.5</v>
      </c>
      <c r="Z352" t="n">
        <v>0.5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0.6</v>
      </c>
      <c r="AI352" t="n">
        <v>0.6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1</v>
      </c>
      <c r="AP352" t="n">
        <v>0</v>
      </c>
      <c r="AQ352" t="n">
        <v>0.1875</v>
      </c>
      <c r="AR352" t="n">
        <v>0.1875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0.25</v>
      </c>
      <c r="BA352" t="n">
        <v>0.25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0.3425</v>
      </c>
      <c r="E353" t="n">
        <v>0.3425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0.5</v>
      </c>
      <c r="Z353" t="n">
        <v>0.5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0.6</v>
      </c>
      <c r="AI353" t="n">
        <v>0.6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1</v>
      </c>
      <c r="AP353" t="n">
        <v>0</v>
      </c>
      <c r="AQ353" t="n">
        <v>0.1875</v>
      </c>
      <c r="AR353" t="n">
        <v>0.1875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0.25</v>
      </c>
      <c r="BA353" t="n">
        <v>0.25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0.3425</v>
      </c>
      <c r="E354" t="n">
        <v>0.3425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0.5</v>
      </c>
      <c r="Z354" t="n">
        <v>0.5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0.6</v>
      </c>
      <c r="AI354" t="n">
        <v>0.6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1</v>
      </c>
      <c r="AP354" t="n">
        <v>0</v>
      </c>
      <c r="AQ354" t="n">
        <v>0.1875</v>
      </c>
      <c r="AR354" t="n">
        <v>0.1875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0.25</v>
      </c>
      <c r="BA354" t="n">
        <v>0.25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0.3425</v>
      </c>
      <c r="E355" t="n">
        <v>0.3425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0.5</v>
      </c>
      <c r="Z355" t="n">
        <v>0.5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0.6</v>
      </c>
      <c r="AI355" t="n">
        <v>0.6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1</v>
      </c>
      <c r="AP355" t="n">
        <v>0</v>
      </c>
      <c r="AQ355" t="n">
        <v>0.1875</v>
      </c>
      <c r="AR355" t="n">
        <v>0.1875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0.25</v>
      </c>
      <c r="BA355" t="n">
        <v>0.25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0.3425</v>
      </c>
      <c r="E356" t="n">
        <v>0.3425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0.5</v>
      </c>
      <c r="Z356" t="n">
        <v>0.5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0.6</v>
      </c>
      <c r="AI356" t="n">
        <v>0.6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1</v>
      </c>
      <c r="AP356" t="n">
        <v>0</v>
      </c>
      <c r="AQ356" t="n">
        <v>0.1875</v>
      </c>
      <c r="AR356" t="n">
        <v>0.1875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0.25</v>
      </c>
      <c r="BA356" t="n">
        <v>0.25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0.3425</v>
      </c>
      <c r="E357" t="n">
        <v>0.3425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0.5</v>
      </c>
      <c r="Z357" t="n">
        <v>0.5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0.6</v>
      </c>
      <c r="AI357" t="n">
        <v>0.6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0.1875</v>
      </c>
      <c r="AR357" t="n">
        <v>0.1875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0.25</v>
      </c>
      <c r="BA357" t="n">
        <v>0.25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0.3425</v>
      </c>
      <c r="E358" t="n">
        <v>0.3425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0.5</v>
      </c>
      <c r="Z358" t="n">
        <v>0.5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0.6</v>
      </c>
      <c r="AI358" t="n">
        <v>0.6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0</v>
      </c>
      <c r="AQ358" t="n">
        <v>0.1875</v>
      </c>
      <c r="AR358" t="n">
        <v>0.1875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0.25</v>
      </c>
      <c r="BA358" t="n">
        <v>0.25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0.3425</v>
      </c>
      <c r="E359" t="n">
        <v>0.3425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0.1</v>
      </c>
      <c r="T359" t="n">
        <v>0.1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0.6</v>
      </c>
      <c r="AI359" t="n">
        <v>0.6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1</v>
      </c>
      <c r="AP359" t="n">
        <v>0</v>
      </c>
      <c r="AQ359" t="n">
        <v>0.1875</v>
      </c>
      <c r="AR359" t="n">
        <v>0.1875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0.25</v>
      </c>
      <c r="BA359" t="n">
        <v>0.25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0.3425</v>
      </c>
      <c r="E360" t="n">
        <v>0.3425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0.1</v>
      </c>
      <c r="T360" t="n">
        <v>0.1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0.6</v>
      </c>
      <c r="AI360" t="n">
        <v>0.6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1</v>
      </c>
      <c r="AP360" t="n">
        <v>0</v>
      </c>
      <c r="AQ360" t="n">
        <v>0.1875</v>
      </c>
      <c r="AR360" t="n">
        <v>0.1875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0.25</v>
      </c>
      <c r="BA360" t="n">
        <v>0.25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0.3425</v>
      </c>
      <c r="E361" t="n">
        <v>0.3425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0.1</v>
      </c>
      <c r="T361" t="n">
        <v>0.1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0.6</v>
      </c>
      <c r="AI361" t="n">
        <v>0.6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1</v>
      </c>
      <c r="AP361" t="n">
        <v>0</v>
      </c>
      <c r="AQ361" t="n">
        <v>0.1875</v>
      </c>
      <c r="AR361" t="n">
        <v>0.1875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0.25</v>
      </c>
      <c r="BA361" t="n">
        <v>0.25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0.3425</v>
      </c>
      <c r="E362" t="n">
        <v>0.3425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0.1</v>
      </c>
      <c r="T362" t="n">
        <v>0.1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0.6</v>
      </c>
      <c r="AI362" t="n">
        <v>0.6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1</v>
      </c>
      <c r="AP362" t="n">
        <v>0</v>
      </c>
      <c r="AQ362" t="n">
        <v>0.1875</v>
      </c>
      <c r="AR362" t="n">
        <v>0.1875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0.25</v>
      </c>
      <c r="BA362" t="n">
        <v>0.25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0.3425</v>
      </c>
      <c r="E363" t="n">
        <v>0.3425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0.1</v>
      </c>
      <c r="T363" t="n">
        <v>0.1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0.6</v>
      </c>
      <c r="AI363" t="n">
        <v>0.6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1</v>
      </c>
      <c r="AP363" t="n">
        <v>0</v>
      </c>
      <c r="AQ363" t="n">
        <v>0.1875</v>
      </c>
      <c r="AR363" t="n">
        <v>0.1875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0.25</v>
      </c>
      <c r="BA363" t="n">
        <v>0.25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0.0274</v>
      </c>
      <c r="E414" t="n">
        <v>0.0274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0.1</v>
      </c>
      <c r="T414" t="n">
        <v>0.1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0.0274</v>
      </c>
      <c r="E415" t="n">
        <v>0.0274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0.1</v>
      </c>
      <c r="T415" t="n">
        <v>0.1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0.0274</v>
      </c>
      <c r="E416" t="n">
        <v>0.0274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0.1</v>
      </c>
      <c r="T416" t="n">
        <v>0.1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0.0274</v>
      </c>
      <c r="E417" t="n">
        <v>0.0274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0.1</v>
      </c>
      <c r="T417" t="n">
        <v>0.1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0.0274</v>
      </c>
      <c r="E418" t="n">
        <v>0.0274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0.1</v>
      </c>
      <c r="T418" t="n">
        <v>0.1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0.0274</v>
      </c>
      <c r="E419" t="n">
        <v>0.0274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0.1</v>
      </c>
      <c r="T419" t="n">
        <v>0.1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0.0548</v>
      </c>
      <c r="E420" t="n">
        <v>0.0548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</v>
      </c>
      <c r="T420" t="n">
        <v>0.1</v>
      </c>
      <c r="U420" t="n">
        <v>0</v>
      </c>
      <c r="V420" t="n">
        <v>0</v>
      </c>
      <c r="W420" t="n">
        <v>0</v>
      </c>
      <c r="X420" t="n">
        <v>0</v>
      </c>
      <c r="Y420" t="n">
        <v>0.5</v>
      </c>
      <c r="Z420" t="n">
        <v>0.5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0.0548</v>
      </c>
      <c r="E421" t="n">
        <v>0.0548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</v>
      </c>
      <c r="T421" t="n">
        <v>0.1</v>
      </c>
      <c r="U421" t="n">
        <v>0</v>
      </c>
      <c r="V421" t="n">
        <v>0</v>
      </c>
      <c r="W421" t="n">
        <v>0</v>
      </c>
      <c r="X421" t="n">
        <v>0</v>
      </c>
      <c r="Y421" t="n">
        <v>0.5</v>
      </c>
      <c r="Z421" t="n">
        <v>0.5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0.0548</v>
      </c>
      <c r="E422" t="n">
        <v>0.0548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</v>
      </c>
      <c r="T422" t="n">
        <v>0.1</v>
      </c>
      <c r="U422" t="n">
        <v>0</v>
      </c>
      <c r="V422" t="n">
        <v>0</v>
      </c>
      <c r="W422" t="n">
        <v>0</v>
      </c>
      <c r="X422" t="n">
        <v>0</v>
      </c>
      <c r="Y422" t="n">
        <v>0.5</v>
      </c>
      <c r="Z422" t="n">
        <v>0.5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0.0548</v>
      </c>
      <c r="E423" t="n">
        <v>0.0548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</v>
      </c>
      <c r="T423" t="n">
        <v>0.1</v>
      </c>
      <c r="U423" t="n">
        <v>0</v>
      </c>
      <c r="V423" t="n">
        <v>0</v>
      </c>
      <c r="W423" t="n">
        <v>0</v>
      </c>
      <c r="X423" t="n">
        <v>0</v>
      </c>
      <c r="Y423" t="n">
        <v>0.5</v>
      </c>
      <c r="Z423" t="n">
        <v>0.5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0.0548</v>
      </c>
      <c r="E424" t="n">
        <v>0.0548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0.0548</v>
      </c>
      <c r="E425" t="n">
        <v>0.0548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</v>
      </c>
      <c r="T425" t="n">
        <v>0.1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0.0548</v>
      </c>
      <c r="E426" t="n">
        <v>0.0548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</v>
      </c>
      <c r="T426" t="n">
        <v>0.1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0.0548</v>
      </c>
      <c r="E427" t="n">
        <v>0.0548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0.0548</v>
      </c>
      <c r="E428" t="n">
        <v>0.0548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</v>
      </c>
      <c r="T428" t="n">
        <v>0.1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0.1644</v>
      </c>
      <c r="E429" t="n">
        <v>0.1644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0.1</v>
      </c>
      <c r="T429" t="n">
        <v>0.1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0.1644</v>
      </c>
      <c r="E430" t="n">
        <v>0.1644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</v>
      </c>
      <c r="T430" t="n">
        <v>0.1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0.1644</v>
      </c>
      <c r="E431" t="n">
        <v>0.1644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0.1</v>
      </c>
      <c r="T431" t="n">
        <v>0.1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0.1644</v>
      </c>
      <c r="E432" t="n">
        <v>0.1644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0.1</v>
      </c>
      <c r="T432" t="n">
        <v>0.1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0.1644</v>
      </c>
      <c r="E433" t="n">
        <v>0.1644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</v>
      </c>
      <c r="T433" t="n">
        <v>0.1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0.1644</v>
      </c>
      <c r="E434" t="n">
        <v>0.1644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</v>
      </c>
      <c r="T434" t="n">
        <v>0.1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0.1644</v>
      </c>
      <c r="E435" t="n">
        <v>0.1644</v>
      </c>
      <c r="F435" t="n">
        <v>0</v>
      </c>
      <c r="G435" t="n">
        <v>0.25</v>
      </c>
      <c r="H435" t="n">
        <v>0.25</v>
      </c>
      <c r="I435" t="n">
        <v>0</v>
      </c>
      <c r="J435" t="n">
        <v>0.25</v>
      </c>
      <c r="K435" t="n">
        <v>0.25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0.1</v>
      </c>
      <c r="T435" t="n">
        <v>0.1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0.2192</v>
      </c>
      <c r="E436" t="n">
        <v>0.2192</v>
      </c>
      <c r="F436" t="n">
        <v>0</v>
      </c>
      <c r="G436" t="n">
        <v>0.25</v>
      </c>
      <c r="H436" t="n">
        <v>0.25</v>
      </c>
      <c r="I436" t="n">
        <v>0</v>
      </c>
      <c r="J436" t="n">
        <v>0.25</v>
      </c>
      <c r="K436" t="n">
        <v>0.25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0.25</v>
      </c>
      <c r="AR436" t="n">
        <v>0.25</v>
      </c>
      <c r="AS436" t="n">
        <v>0</v>
      </c>
      <c r="AT436" t="n">
        <v>0</v>
      </c>
      <c r="AU436" t="n">
        <v>0</v>
      </c>
      <c r="AV436" t="n">
        <v>0</v>
      </c>
      <c r="AW436" t="n">
        <v>0.625</v>
      </c>
      <c r="AX436" t="n">
        <v>0.625</v>
      </c>
      <c r="AY436" t="n">
        <v>0</v>
      </c>
      <c r="AZ436" t="n">
        <v>0</v>
      </c>
      <c r="BA436" t="n">
        <v>0</v>
      </c>
      <c r="BB436" t="n">
        <v>0</v>
      </c>
      <c r="BC436" t="n">
        <v>0.75</v>
      </c>
      <c r="BD436" t="n">
        <v>0.75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0.2192</v>
      </c>
      <c r="E437" t="n">
        <v>0.2192</v>
      </c>
      <c r="F437" t="n">
        <v>0</v>
      </c>
      <c r="G437" t="n">
        <v>0.25</v>
      </c>
      <c r="H437" t="n">
        <v>0.25</v>
      </c>
      <c r="I437" t="n">
        <v>0</v>
      </c>
      <c r="J437" t="n">
        <v>0.25</v>
      </c>
      <c r="K437" t="n">
        <v>0.25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0.1</v>
      </c>
      <c r="T437" t="n">
        <v>0.1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0.25</v>
      </c>
      <c r="AR437" t="n">
        <v>0.25</v>
      </c>
      <c r="AS437" t="n">
        <v>0</v>
      </c>
      <c r="AT437" t="n">
        <v>0</v>
      </c>
      <c r="AU437" t="n">
        <v>0</v>
      </c>
      <c r="AV437" t="n">
        <v>0</v>
      </c>
      <c r="AW437" t="n">
        <v>0.625</v>
      </c>
      <c r="AX437" t="n">
        <v>0.625</v>
      </c>
      <c r="AY437" t="n">
        <v>0</v>
      </c>
      <c r="AZ437" t="n">
        <v>0</v>
      </c>
      <c r="BA437" t="n">
        <v>0</v>
      </c>
      <c r="BB437" t="n">
        <v>0</v>
      </c>
      <c r="BC437" t="n">
        <v>0.75</v>
      </c>
      <c r="BD437" t="n">
        <v>0.75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0.2192</v>
      </c>
      <c r="E438" t="n">
        <v>0.2192</v>
      </c>
      <c r="F438" t="n">
        <v>0</v>
      </c>
      <c r="G438" t="n">
        <v>0.25</v>
      </c>
      <c r="H438" t="n">
        <v>0.25</v>
      </c>
      <c r="I438" t="n">
        <v>0</v>
      </c>
      <c r="J438" t="n">
        <v>0.25</v>
      </c>
      <c r="K438" t="n">
        <v>0.25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0.25</v>
      </c>
      <c r="AR438" t="n">
        <v>0.25</v>
      </c>
      <c r="AS438" t="n">
        <v>0</v>
      </c>
      <c r="AT438" t="n">
        <v>0</v>
      </c>
      <c r="AU438" t="n">
        <v>0</v>
      </c>
      <c r="AV438" t="n">
        <v>0</v>
      </c>
      <c r="AW438" t="n">
        <v>0.625</v>
      </c>
      <c r="AX438" t="n">
        <v>0.625</v>
      </c>
      <c r="AY438" t="n">
        <v>0</v>
      </c>
      <c r="AZ438" t="n">
        <v>0</v>
      </c>
      <c r="BA438" t="n">
        <v>0</v>
      </c>
      <c r="BB438" t="n">
        <v>0</v>
      </c>
      <c r="BC438" t="n">
        <v>0.75</v>
      </c>
      <c r="BD438" t="n">
        <v>0.75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0.2192</v>
      </c>
      <c r="E439" t="n">
        <v>0.2192</v>
      </c>
      <c r="F439" t="n">
        <v>0</v>
      </c>
      <c r="G439" t="n">
        <v>0.25</v>
      </c>
      <c r="H439" t="n">
        <v>0.25</v>
      </c>
      <c r="I439" t="n">
        <v>0</v>
      </c>
      <c r="J439" t="n">
        <v>0.25</v>
      </c>
      <c r="K439" t="n">
        <v>0.25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</v>
      </c>
      <c r="T439" t="n">
        <v>0.1</v>
      </c>
      <c r="U439" t="n">
        <v>0</v>
      </c>
      <c r="V439" t="n">
        <v>0</v>
      </c>
      <c r="W439" t="n">
        <v>0</v>
      </c>
      <c r="X439" t="n">
        <v>0</v>
      </c>
      <c r="Y439" t="n">
        <v>0.5</v>
      </c>
      <c r="Z439" t="n">
        <v>0.5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0.25</v>
      </c>
      <c r="AR439" t="n">
        <v>0.25</v>
      </c>
      <c r="AS439" t="n">
        <v>0</v>
      </c>
      <c r="AT439" t="n">
        <v>0</v>
      </c>
      <c r="AU439" t="n">
        <v>0</v>
      </c>
      <c r="AV439" t="n">
        <v>0</v>
      </c>
      <c r="AW439" t="n">
        <v>0.625</v>
      </c>
      <c r="AX439" t="n">
        <v>0.625</v>
      </c>
      <c r="AY439" t="n">
        <v>0</v>
      </c>
      <c r="AZ439" t="n">
        <v>0</v>
      </c>
      <c r="BA439" t="n">
        <v>0</v>
      </c>
      <c r="BB439" t="n">
        <v>0</v>
      </c>
      <c r="BC439" t="n">
        <v>0.75</v>
      </c>
      <c r="BD439" t="n">
        <v>0.75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0.2192</v>
      </c>
      <c r="E440" t="n">
        <v>0.2192</v>
      </c>
      <c r="F440" t="n">
        <v>0</v>
      </c>
      <c r="G440" t="n">
        <v>0.25</v>
      </c>
      <c r="H440" t="n">
        <v>0.25</v>
      </c>
      <c r="I440" t="n">
        <v>0</v>
      </c>
      <c r="J440" t="n">
        <v>0.25</v>
      </c>
      <c r="K440" t="n">
        <v>0.25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</v>
      </c>
      <c r="T440" t="n">
        <v>0.1</v>
      </c>
      <c r="U440" t="n">
        <v>0</v>
      </c>
      <c r="V440" t="n">
        <v>0</v>
      </c>
      <c r="W440" t="n">
        <v>0</v>
      </c>
      <c r="X440" t="n">
        <v>0</v>
      </c>
      <c r="Y440" t="n">
        <v>0.5</v>
      </c>
      <c r="Z440" t="n">
        <v>0.5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0.25</v>
      </c>
      <c r="AR440" t="n">
        <v>0.25</v>
      </c>
      <c r="AS440" t="n">
        <v>0</v>
      </c>
      <c r="AT440" t="n">
        <v>0</v>
      </c>
      <c r="AU440" t="n">
        <v>0</v>
      </c>
      <c r="AV440" t="n">
        <v>0</v>
      </c>
      <c r="AW440" t="n">
        <v>0.625</v>
      </c>
      <c r="AX440" t="n">
        <v>0.625</v>
      </c>
      <c r="AY440" t="n">
        <v>0</v>
      </c>
      <c r="AZ440" t="n">
        <v>0</v>
      </c>
      <c r="BA440" t="n">
        <v>0</v>
      </c>
      <c r="BB440" t="n">
        <v>0</v>
      </c>
      <c r="BC440" t="n">
        <v>0.75</v>
      </c>
      <c r="BD440" t="n">
        <v>0.75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0.2671</v>
      </c>
      <c r="E441" t="n">
        <v>0.2671</v>
      </c>
      <c r="F441" t="n">
        <v>0</v>
      </c>
      <c r="G441" t="n">
        <v>0.25</v>
      </c>
      <c r="H441" t="n">
        <v>0.25</v>
      </c>
      <c r="I441" t="n">
        <v>0</v>
      </c>
      <c r="J441" t="n">
        <v>0.25</v>
      </c>
      <c r="K441" t="n">
        <v>0.25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</v>
      </c>
      <c r="T441" t="n">
        <v>0.1</v>
      </c>
      <c r="U441" t="n">
        <v>0</v>
      </c>
      <c r="V441" t="n">
        <v>0</v>
      </c>
      <c r="W441" t="n">
        <v>0</v>
      </c>
      <c r="X441" t="n">
        <v>0</v>
      </c>
      <c r="Y441" t="n">
        <v>0.5</v>
      </c>
      <c r="Z441" t="n">
        <v>0.5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0.4688</v>
      </c>
      <c r="AR441" t="n">
        <v>0.4688</v>
      </c>
      <c r="AS441" t="n">
        <v>0</v>
      </c>
      <c r="AT441" t="n">
        <v>0</v>
      </c>
      <c r="AU441" t="n">
        <v>0</v>
      </c>
      <c r="AV441" t="n">
        <v>0</v>
      </c>
      <c r="AW441" t="n">
        <v>0.625</v>
      </c>
      <c r="AX441" t="n">
        <v>0.625</v>
      </c>
      <c r="AY441" t="n">
        <v>0</v>
      </c>
      <c r="AZ441" t="n">
        <v>0.875</v>
      </c>
      <c r="BA441" t="n">
        <v>0.875</v>
      </c>
      <c r="BB441" t="n">
        <v>0</v>
      </c>
      <c r="BC441" t="n">
        <v>0.75</v>
      </c>
      <c r="BD441" t="n">
        <v>0.75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0.2671</v>
      </c>
      <c r="E442" t="n">
        <v>0.2671</v>
      </c>
      <c r="F442" t="n">
        <v>0</v>
      </c>
      <c r="G442" t="n">
        <v>0.25</v>
      </c>
      <c r="H442" t="n">
        <v>0.25</v>
      </c>
      <c r="I442" t="n">
        <v>0</v>
      </c>
      <c r="J442" t="n">
        <v>0.25</v>
      </c>
      <c r="K442" t="n">
        <v>0.25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</v>
      </c>
      <c r="T442" t="n">
        <v>0.1</v>
      </c>
      <c r="U442" t="n">
        <v>0</v>
      </c>
      <c r="V442" t="n">
        <v>0</v>
      </c>
      <c r="W442" t="n">
        <v>0</v>
      </c>
      <c r="X442" t="n">
        <v>0</v>
      </c>
      <c r="Y442" t="n">
        <v>0.5</v>
      </c>
      <c r="Z442" t="n">
        <v>0.5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0.4688</v>
      </c>
      <c r="AR442" t="n">
        <v>0.4688</v>
      </c>
      <c r="AS442" t="n">
        <v>0</v>
      </c>
      <c r="AT442" t="n">
        <v>0</v>
      </c>
      <c r="AU442" t="n">
        <v>0</v>
      </c>
      <c r="AV442" t="n">
        <v>0</v>
      </c>
      <c r="AW442" t="n">
        <v>0.625</v>
      </c>
      <c r="AX442" t="n">
        <v>0.625</v>
      </c>
      <c r="AY442" t="n">
        <v>0</v>
      </c>
      <c r="AZ442" t="n">
        <v>0.875</v>
      </c>
      <c r="BA442" t="n">
        <v>0.875</v>
      </c>
      <c r="BB442" t="n">
        <v>0</v>
      </c>
      <c r="BC442" t="n">
        <v>0.75</v>
      </c>
      <c r="BD442" t="n">
        <v>0.75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0.2671</v>
      </c>
      <c r="E443" t="n">
        <v>0.2671</v>
      </c>
      <c r="F443" t="n">
        <v>0</v>
      </c>
      <c r="G443" t="n">
        <v>0.25</v>
      </c>
      <c r="H443" t="n">
        <v>0.25</v>
      </c>
      <c r="I443" t="n">
        <v>0</v>
      </c>
      <c r="J443" t="n">
        <v>0.25</v>
      </c>
      <c r="K443" t="n">
        <v>0.25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0.1</v>
      </c>
      <c r="T443" t="n">
        <v>0.1</v>
      </c>
      <c r="U443" t="n">
        <v>0</v>
      </c>
      <c r="V443" t="n">
        <v>0</v>
      </c>
      <c r="W443" t="n">
        <v>0</v>
      </c>
      <c r="X443" t="n">
        <v>0</v>
      </c>
      <c r="Y443" t="n">
        <v>0.5</v>
      </c>
      <c r="Z443" t="n">
        <v>0.5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0.4688</v>
      </c>
      <c r="AR443" t="n">
        <v>0.4688</v>
      </c>
      <c r="AS443" t="n">
        <v>0</v>
      </c>
      <c r="AT443" t="n">
        <v>0</v>
      </c>
      <c r="AU443" t="n">
        <v>0</v>
      </c>
      <c r="AV443" t="n">
        <v>0</v>
      </c>
      <c r="AW443" t="n">
        <v>0.625</v>
      </c>
      <c r="AX443" t="n">
        <v>0.625</v>
      </c>
      <c r="AY443" t="n">
        <v>0</v>
      </c>
      <c r="AZ443" t="n">
        <v>0.875</v>
      </c>
      <c r="BA443" t="n">
        <v>0.875</v>
      </c>
      <c r="BB443" t="n">
        <v>0</v>
      </c>
      <c r="BC443" t="n">
        <v>0.75</v>
      </c>
      <c r="BD443" t="n">
        <v>0.75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0.2671</v>
      </c>
      <c r="E444" t="n">
        <v>0.2671</v>
      </c>
      <c r="F444" t="n">
        <v>0</v>
      </c>
      <c r="G444" t="n">
        <v>0.25</v>
      </c>
      <c r="H444" t="n">
        <v>0.25</v>
      </c>
      <c r="I444" t="n">
        <v>0</v>
      </c>
      <c r="J444" t="n">
        <v>0.25</v>
      </c>
      <c r="K444" t="n">
        <v>0.25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</v>
      </c>
      <c r="T444" t="n">
        <v>0.1</v>
      </c>
      <c r="U444" t="n">
        <v>0</v>
      </c>
      <c r="V444" t="n">
        <v>0</v>
      </c>
      <c r="W444" t="n">
        <v>0</v>
      </c>
      <c r="X444" t="n">
        <v>0</v>
      </c>
      <c r="Y444" t="n">
        <v>0.5</v>
      </c>
      <c r="Z444" t="n">
        <v>0.5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0.4688</v>
      </c>
      <c r="AR444" t="n">
        <v>0.4688</v>
      </c>
      <c r="AS444" t="n">
        <v>0</v>
      </c>
      <c r="AT444" t="n">
        <v>0</v>
      </c>
      <c r="AU444" t="n">
        <v>0</v>
      </c>
      <c r="AV444" t="n">
        <v>0</v>
      </c>
      <c r="AW444" t="n">
        <v>0.625</v>
      </c>
      <c r="AX444" t="n">
        <v>0.625</v>
      </c>
      <c r="AY444" t="n">
        <v>0</v>
      </c>
      <c r="AZ444" t="n">
        <v>0.875</v>
      </c>
      <c r="BA444" t="n">
        <v>0.875</v>
      </c>
      <c r="BB444" t="n">
        <v>0</v>
      </c>
      <c r="BC444" t="n">
        <v>0.75</v>
      </c>
      <c r="BD444" t="n">
        <v>0.75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0.2671</v>
      </c>
      <c r="E445" t="n">
        <v>0.2671</v>
      </c>
      <c r="F445" t="n">
        <v>0</v>
      </c>
      <c r="G445" t="n">
        <v>0.25</v>
      </c>
      <c r="H445" t="n">
        <v>0.25</v>
      </c>
      <c r="I445" t="n">
        <v>0</v>
      </c>
      <c r="J445" t="n">
        <v>0.25</v>
      </c>
      <c r="K445" t="n">
        <v>0.25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0.1</v>
      </c>
      <c r="T445" t="n">
        <v>0.1</v>
      </c>
      <c r="U445" t="n">
        <v>0</v>
      </c>
      <c r="V445" t="n">
        <v>0</v>
      </c>
      <c r="W445" t="n">
        <v>0</v>
      </c>
      <c r="X445" t="n">
        <v>0</v>
      </c>
      <c r="Y445" t="n">
        <v>0.5</v>
      </c>
      <c r="Z445" t="n">
        <v>0.5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0.4688</v>
      </c>
      <c r="AR445" t="n">
        <v>0.4688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0.875</v>
      </c>
      <c r="BA445" t="n">
        <v>0.875</v>
      </c>
      <c r="BB445" t="n">
        <v>0</v>
      </c>
      <c r="BC445" t="n">
        <v>0.75</v>
      </c>
      <c r="BD445" t="n">
        <v>0.75</v>
      </c>
      <c r="BE445" t="n">
        <v>0</v>
      </c>
      <c r="BF445" t="n">
        <v>0</v>
      </c>
      <c r="BG445" t="n">
        <v>0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0.2671</v>
      </c>
      <c r="E446" t="n">
        <v>0.2671</v>
      </c>
      <c r="F446" t="n">
        <v>0</v>
      </c>
      <c r="G446" t="n">
        <v>0.25</v>
      </c>
      <c r="H446" t="n">
        <v>0.25</v>
      </c>
      <c r="I446" t="n">
        <v>0</v>
      </c>
      <c r="J446" t="n">
        <v>0.25</v>
      </c>
      <c r="K446" t="n">
        <v>0.25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0.5</v>
      </c>
      <c r="Z446" t="n">
        <v>0.5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0.4688</v>
      </c>
      <c r="AR446" t="n">
        <v>0.4688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0.875</v>
      </c>
      <c r="BA446" t="n">
        <v>0.875</v>
      </c>
      <c r="BB446" t="n">
        <v>0</v>
      </c>
      <c r="BC446" t="n">
        <v>0.75</v>
      </c>
      <c r="BD446" t="n">
        <v>0.75</v>
      </c>
      <c r="BE446" t="n">
        <v>0</v>
      </c>
      <c r="BF446" t="n">
        <v>0</v>
      </c>
      <c r="BG446" t="n">
        <v>0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0.2671</v>
      </c>
      <c r="E447" t="n">
        <v>0.2671</v>
      </c>
      <c r="F447" t="n">
        <v>0</v>
      </c>
      <c r="G447" t="n">
        <v>0.25</v>
      </c>
      <c r="H447" t="n">
        <v>0.25</v>
      </c>
      <c r="I447" t="n">
        <v>0</v>
      </c>
      <c r="J447" t="n">
        <v>0.25</v>
      </c>
      <c r="K447" t="n">
        <v>0.25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</v>
      </c>
      <c r="T447" t="n">
        <v>0.1</v>
      </c>
      <c r="U447" t="n">
        <v>0</v>
      </c>
      <c r="V447" t="n">
        <v>0</v>
      </c>
      <c r="W447" t="n">
        <v>0</v>
      </c>
      <c r="X447" t="n">
        <v>0</v>
      </c>
      <c r="Y447" t="n">
        <v>0.5</v>
      </c>
      <c r="Z447" t="n">
        <v>0.5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0.4688</v>
      </c>
      <c r="AR447" t="n">
        <v>0.4688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0.875</v>
      </c>
      <c r="BA447" t="n">
        <v>0.875</v>
      </c>
      <c r="BB447" t="n">
        <v>0</v>
      </c>
      <c r="BC447" t="n">
        <v>0.75</v>
      </c>
      <c r="BD447" t="n">
        <v>0.75</v>
      </c>
      <c r="BE447" t="n">
        <v>0</v>
      </c>
      <c r="BF447" t="n">
        <v>0</v>
      </c>
      <c r="BG447" t="n">
        <v>0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0.2671</v>
      </c>
      <c r="E448" t="n">
        <v>0.2671</v>
      </c>
      <c r="F448" t="n">
        <v>0</v>
      </c>
      <c r="G448" t="n">
        <v>0.25</v>
      </c>
      <c r="H448" t="n">
        <v>0.25</v>
      </c>
      <c r="I448" t="n">
        <v>0</v>
      </c>
      <c r="J448" t="n">
        <v>0.25</v>
      </c>
      <c r="K448" t="n">
        <v>0.25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</v>
      </c>
      <c r="T448" t="n">
        <v>0.1</v>
      </c>
      <c r="U448" t="n">
        <v>0</v>
      </c>
      <c r="V448" t="n">
        <v>0</v>
      </c>
      <c r="W448" t="n">
        <v>0</v>
      </c>
      <c r="X448" t="n">
        <v>0</v>
      </c>
      <c r="Y448" t="n">
        <v>0.5</v>
      </c>
      <c r="Z448" t="n">
        <v>0.5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0.4688</v>
      </c>
      <c r="AR448" t="n">
        <v>0.4688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0.875</v>
      </c>
      <c r="BA448" t="n">
        <v>0.875</v>
      </c>
      <c r="BB448" t="n">
        <v>0</v>
      </c>
      <c r="BC448" t="n">
        <v>0.75</v>
      </c>
      <c r="BD448" t="n">
        <v>0.75</v>
      </c>
      <c r="BE448" t="n">
        <v>0</v>
      </c>
      <c r="BF448" t="n">
        <v>0</v>
      </c>
      <c r="BG448" t="n">
        <v>0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0.2671</v>
      </c>
      <c r="E449" t="n">
        <v>0.2671</v>
      </c>
      <c r="F449" t="n">
        <v>0</v>
      </c>
      <c r="G449" t="n">
        <v>0.25</v>
      </c>
      <c r="H449" t="n">
        <v>0.25</v>
      </c>
      <c r="I449" t="n">
        <v>0</v>
      </c>
      <c r="J449" t="n">
        <v>0.25</v>
      </c>
      <c r="K449" t="n">
        <v>0.25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0.1</v>
      </c>
      <c r="T449" t="n">
        <v>0.1</v>
      </c>
      <c r="U449" t="n">
        <v>0</v>
      </c>
      <c r="V449" t="n">
        <v>0</v>
      </c>
      <c r="W449" t="n">
        <v>0</v>
      </c>
      <c r="X449" t="n">
        <v>0</v>
      </c>
      <c r="Y449" t="n">
        <v>0.5</v>
      </c>
      <c r="Z449" t="n">
        <v>0.5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0.4688</v>
      </c>
      <c r="AR449" t="n">
        <v>0.4688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0.875</v>
      </c>
      <c r="BA449" t="n">
        <v>0.875</v>
      </c>
      <c r="BB449" t="n">
        <v>0</v>
      </c>
      <c r="BC449" t="n">
        <v>0.75</v>
      </c>
      <c r="BD449" t="n">
        <v>0.75</v>
      </c>
      <c r="BE449" t="n">
        <v>0</v>
      </c>
      <c r="BF449" t="n">
        <v>0</v>
      </c>
      <c r="BG449" t="n">
        <v>0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0.2671</v>
      </c>
      <c r="E450" t="n">
        <v>0.2671</v>
      </c>
      <c r="F450" t="n">
        <v>0</v>
      </c>
      <c r="G450" t="n">
        <v>0.25</v>
      </c>
      <c r="H450" t="n">
        <v>0.25</v>
      </c>
      <c r="I450" t="n">
        <v>0</v>
      </c>
      <c r="J450" t="n">
        <v>0.25</v>
      </c>
      <c r="K450" t="n">
        <v>0.25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0.1</v>
      </c>
      <c r="T450" t="n">
        <v>0.1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0.5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0.4688</v>
      </c>
      <c r="AR450" t="n">
        <v>0.4688</v>
      </c>
      <c r="AS450" t="n">
        <v>0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</v>
      </c>
      <c r="AZ450" t="n">
        <v>0.875</v>
      </c>
      <c r="BA450" t="n">
        <v>0.875</v>
      </c>
      <c r="BB450" t="n">
        <v>0</v>
      </c>
      <c r="BC450" t="n">
        <v>0.75</v>
      </c>
      <c r="BD450" t="n">
        <v>0.75</v>
      </c>
      <c r="BE450" t="n">
        <v>0</v>
      </c>
      <c r="BF450" t="n">
        <v>0</v>
      </c>
      <c r="BG450" t="n">
        <v>0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0.2945</v>
      </c>
      <c r="E451" t="n">
        <v>0.2945</v>
      </c>
      <c r="F451" t="n">
        <v>0</v>
      </c>
      <c r="G451" t="n">
        <v>0.25</v>
      </c>
      <c r="H451" t="n">
        <v>0.25</v>
      </c>
      <c r="I451" t="n">
        <v>0</v>
      </c>
      <c r="J451" t="n">
        <v>0.25</v>
      </c>
      <c r="K451" t="n">
        <v>0.25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0.1</v>
      </c>
      <c r="T451" t="n">
        <v>0.1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0.5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0.5938</v>
      </c>
      <c r="AR451" t="n">
        <v>0.5938</v>
      </c>
      <c r="AS451" t="n">
        <v>0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</v>
      </c>
      <c r="AZ451" t="n">
        <v>0.875</v>
      </c>
      <c r="BA451" t="n">
        <v>0.875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0.2945</v>
      </c>
      <c r="E452" t="n">
        <v>0.2945</v>
      </c>
      <c r="F452" t="n">
        <v>0</v>
      </c>
      <c r="G452" t="n">
        <v>0.25</v>
      </c>
      <c r="H452" t="n">
        <v>0.25</v>
      </c>
      <c r="I452" t="n">
        <v>0</v>
      </c>
      <c r="J452" t="n">
        <v>0.25</v>
      </c>
      <c r="K452" t="n">
        <v>0.25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0.1</v>
      </c>
      <c r="T452" t="n">
        <v>0.1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0.5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0.5938</v>
      </c>
      <c r="AR452" t="n">
        <v>0.5938</v>
      </c>
      <c r="AS452" t="n">
        <v>0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0.2945</v>
      </c>
      <c r="E453" t="n">
        <v>0.2945</v>
      </c>
      <c r="F453" t="n">
        <v>0</v>
      </c>
      <c r="G453" t="n">
        <v>0.25</v>
      </c>
      <c r="H453" t="n">
        <v>0.25</v>
      </c>
      <c r="I453" t="n">
        <v>0</v>
      </c>
      <c r="J453" t="n">
        <v>0.25</v>
      </c>
      <c r="K453" t="n">
        <v>0.25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0.1</v>
      </c>
      <c r="T453" t="n">
        <v>0.1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0.5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0.5938</v>
      </c>
      <c r="AR453" t="n">
        <v>0.5938</v>
      </c>
      <c r="AS453" t="n">
        <v>0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0.2945</v>
      </c>
      <c r="E454" t="n">
        <v>0.2945</v>
      </c>
      <c r="F454" t="n">
        <v>0</v>
      </c>
      <c r="G454" t="n">
        <v>0.25</v>
      </c>
      <c r="H454" t="n">
        <v>0.25</v>
      </c>
      <c r="I454" t="n">
        <v>0</v>
      </c>
      <c r="J454" t="n">
        <v>0.25</v>
      </c>
      <c r="K454" t="n">
        <v>0.25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0.1</v>
      </c>
      <c r="T454" t="n">
        <v>0.1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0.5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0.5938</v>
      </c>
      <c r="AR454" t="n">
        <v>0.5938</v>
      </c>
      <c r="AS454" t="n">
        <v>0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0.2945</v>
      </c>
      <c r="E455" t="n">
        <v>0.2945</v>
      </c>
      <c r="F455" t="n">
        <v>0</v>
      </c>
      <c r="G455" t="n">
        <v>0.25</v>
      </c>
      <c r="H455" t="n">
        <v>0.25</v>
      </c>
      <c r="I455" t="n">
        <v>0</v>
      </c>
      <c r="J455" t="n">
        <v>0.25</v>
      </c>
      <c r="K455" t="n">
        <v>0.25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0.1</v>
      </c>
      <c r="T455" t="n">
        <v>0.1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0.5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0.5938</v>
      </c>
      <c r="AR455" t="n">
        <v>0.5938</v>
      </c>
      <c r="AS455" t="n">
        <v>0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0.2945</v>
      </c>
      <c r="E456" t="n">
        <v>0.2945</v>
      </c>
      <c r="F456" t="n">
        <v>0</v>
      </c>
      <c r="G456" t="n">
        <v>0.25</v>
      </c>
      <c r="H456" t="n">
        <v>0.25</v>
      </c>
      <c r="I456" t="n">
        <v>0</v>
      </c>
      <c r="J456" t="n">
        <v>0.25</v>
      </c>
      <c r="K456" t="n">
        <v>0.25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0.1</v>
      </c>
      <c r="T456" t="n">
        <v>0.1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0.5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0.5938</v>
      </c>
      <c r="AR456" t="n">
        <v>0.5938</v>
      </c>
      <c r="AS456" t="n">
        <v>0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0.2945</v>
      </c>
      <c r="E457" t="n">
        <v>0.2945</v>
      </c>
      <c r="F457" t="n">
        <v>0</v>
      </c>
      <c r="G457" t="n">
        <v>0.25</v>
      </c>
      <c r="H457" t="n">
        <v>0.25</v>
      </c>
      <c r="I457" t="n">
        <v>0</v>
      </c>
      <c r="J457" t="n">
        <v>0.25</v>
      </c>
      <c r="K457" t="n">
        <v>0.25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0.1</v>
      </c>
      <c r="T457" t="n">
        <v>0.1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0.5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0.5938</v>
      </c>
      <c r="AR457" t="n">
        <v>0.5938</v>
      </c>
      <c r="AS457" t="n">
        <v>0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0.2945</v>
      </c>
      <c r="E458" t="n">
        <v>0.2945</v>
      </c>
      <c r="F458" t="n">
        <v>0</v>
      </c>
      <c r="G458" t="n">
        <v>0.25</v>
      </c>
      <c r="H458" t="n">
        <v>0.25</v>
      </c>
      <c r="I458" t="n">
        <v>0</v>
      </c>
      <c r="J458" t="n">
        <v>0.25</v>
      </c>
      <c r="K458" t="n">
        <v>0.25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0.1</v>
      </c>
      <c r="T458" t="n">
        <v>0.1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0.5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0.5938</v>
      </c>
      <c r="AR458" t="n">
        <v>0.5938</v>
      </c>
      <c r="AS458" t="n">
        <v>0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0.2945</v>
      </c>
      <c r="E459" t="n">
        <v>0.2945</v>
      </c>
      <c r="F459" t="n">
        <v>0</v>
      </c>
      <c r="G459" t="n">
        <v>0.25</v>
      </c>
      <c r="H459" t="n">
        <v>0.25</v>
      </c>
      <c r="I459" t="n">
        <v>0</v>
      </c>
      <c r="J459" t="n">
        <v>0.25</v>
      </c>
      <c r="K459" t="n">
        <v>0.25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0.1</v>
      </c>
      <c r="T459" t="n">
        <v>0.1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0.5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0.5938</v>
      </c>
      <c r="AR459" t="n">
        <v>0.5938</v>
      </c>
      <c r="AS459" t="n">
        <v>0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0.2945</v>
      </c>
      <c r="E460" t="n">
        <v>0.2945</v>
      </c>
      <c r="F460" t="n">
        <v>0</v>
      </c>
      <c r="G460" t="n">
        <v>0.25</v>
      </c>
      <c r="H460" t="n">
        <v>0.25</v>
      </c>
      <c r="I460" t="n">
        <v>0</v>
      </c>
      <c r="J460" t="n">
        <v>0.25</v>
      </c>
      <c r="K460" t="n">
        <v>0.25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0.1</v>
      </c>
      <c r="T460" t="n">
        <v>0.1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0.5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0.5938</v>
      </c>
      <c r="AR460" t="n">
        <v>0.5938</v>
      </c>
      <c r="AS460" t="n">
        <v>0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0.2945</v>
      </c>
      <c r="E461" t="n">
        <v>0.2945</v>
      </c>
      <c r="F461" t="n">
        <v>0</v>
      </c>
      <c r="G461" t="n">
        <v>0.25</v>
      </c>
      <c r="H461" t="n">
        <v>0.25</v>
      </c>
      <c r="I461" t="n">
        <v>0</v>
      </c>
      <c r="J461" t="n">
        <v>0.25</v>
      </c>
      <c r="K461" t="n">
        <v>0.25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0.1</v>
      </c>
      <c r="T461" t="n">
        <v>0.1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0.5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0.5938</v>
      </c>
      <c r="AR461" t="n">
        <v>0.5938</v>
      </c>
      <c r="AS461" t="n">
        <v>0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0.2945</v>
      </c>
      <c r="E462" t="n">
        <v>0.2945</v>
      </c>
      <c r="F462" t="n">
        <v>0</v>
      </c>
      <c r="G462" t="n">
        <v>0.25</v>
      </c>
      <c r="H462" t="n">
        <v>0.25</v>
      </c>
      <c r="I462" t="n">
        <v>0</v>
      </c>
      <c r="J462" t="n">
        <v>0.25</v>
      </c>
      <c r="K462" t="n">
        <v>0.25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0.1</v>
      </c>
      <c r="T462" t="n">
        <v>0.1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0.5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0.5938</v>
      </c>
      <c r="AR462" t="n">
        <v>0.5938</v>
      </c>
      <c r="AS462" t="n">
        <v>0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0.2945</v>
      </c>
      <c r="E463" t="n">
        <v>0.2945</v>
      </c>
      <c r="F463" t="n">
        <v>0</v>
      </c>
      <c r="G463" t="n">
        <v>0.25</v>
      </c>
      <c r="H463" t="n">
        <v>0.25</v>
      </c>
      <c r="I463" t="n">
        <v>0</v>
      </c>
      <c r="J463" t="n">
        <v>0.25</v>
      </c>
      <c r="K463" t="n">
        <v>0.25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0.1</v>
      </c>
      <c r="T463" t="n">
        <v>0.1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0.5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0.5938</v>
      </c>
      <c r="AR463" t="n">
        <v>0.5938</v>
      </c>
      <c r="AS463" t="n">
        <v>0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0.2945</v>
      </c>
      <c r="E464" t="n">
        <v>0.2945</v>
      </c>
      <c r="F464" t="n">
        <v>0</v>
      </c>
      <c r="G464" t="n">
        <v>0.25</v>
      </c>
      <c r="H464" t="n">
        <v>0.25</v>
      </c>
      <c r="I464" t="n">
        <v>0</v>
      </c>
      <c r="J464" t="n">
        <v>0.25</v>
      </c>
      <c r="K464" t="n">
        <v>0.25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0.1</v>
      </c>
      <c r="T464" t="n">
        <v>0.1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0.5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0.5938</v>
      </c>
      <c r="AR464" t="n">
        <v>0.5938</v>
      </c>
      <c r="AS464" t="n">
        <v>0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0.2945</v>
      </c>
      <c r="E465" t="n">
        <v>0.2945</v>
      </c>
      <c r="F465" t="n">
        <v>0</v>
      </c>
      <c r="G465" t="n">
        <v>0.25</v>
      </c>
      <c r="H465" t="n">
        <v>0.25</v>
      </c>
      <c r="I465" t="n">
        <v>0</v>
      </c>
      <c r="J465" t="n">
        <v>0.25</v>
      </c>
      <c r="K465" t="n">
        <v>0.25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0.1</v>
      </c>
      <c r="T465" t="n">
        <v>0.1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0.5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0.5938</v>
      </c>
      <c r="AR465" t="n">
        <v>0.5938</v>
      </c>
      <c r="AS465" t="n">
        <v>0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0.2945</v>
      </c>
      <c r="E466" t="n">
        <v>0.2945</v>
      </c>
      <c r="F466" t="n">
        <v>0</v>
      </c>
      <c r="G466" t="n">
        <v>0.25</v>
      </c>
      <c r="H466" t="n">
        <v>0.25</v>
      </c>
      <c r="I466" t="n">
        <v>0</v>
      </c>
      <c r="J466" t="n">
        <v>0.25</v>
      </c>
      <c r="K466" t="n">
        <v>0.25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0.1</v>
      </c>
      <c r="T466" t="n">
        <v>0.1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0.5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0.5938</v>
      </c>
      <c r="AR466" t="n">
        <v>0.5938</v>
      </c>
      <c r="AS466" t="n">
        <v>0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0.2945</v>
      </c>
      <c r="E467" t="n">
        <v>0.2945</v>
      </c>
      <c r="F467" t="n">
        <v>0</v>
      </c>
      <c r="G467" t="n">
        <v>0.25</v>
      </c>
      <c r="H467" t="n">
        <v>0.25</v>
      </c>
      <c r="I467" t="n">
        <v>0</v>
      </c>
      <c r="J467" t="n">
        <v>0.25</v>
      </c>
      <c r="K467" t="n">
        <v>0.25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0.1</v>
      </c>
      <c r="T467" t="n">
        <v>0.1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0.5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0.5938</v>
      </c>
      <c r="AR467" t="n">
        <v>0.5938</v>
      </c>
      <c r="AS467" t="n">
        <v>0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0.2945</v>
      </c>
      <c r="E468" t="n">
        <v>0.2945</v>
      </c>
      <c r="F468" t="n">
        <v>0</v>
      </c>
      <c r="G468" t="n">
        <v>0.25</v>
      </c>
      <c r="H468" t="n">
        <v>0.25</v>
      </c>
      <c r="I468" t="n">
        <v>0</v>
      </c>
      <c r="J468" t="n">
        <v>0.25</v>
      </c>
      <c r="K468" t="n">
        <v>0.25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0.1</v>
      </c>
      <c r="T468" t="n">
        <v>0.1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0.5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0.5938</v>
      </c>
      <c r="AR468" t="n">
        <v>0.5938</v>
      </c>
      <c r="AS468" t="n">
        <v>0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0.2945</v>
      </c>
      <c r="E469" t="n">
        <v>0.2945</v>
      </c>
      <c r="F469" t="n">
        <v>0</v>
      </c>
      <c r="G469" t="n">
        <v>0.25</v>
      </c>
      <c r="H469" t="n">
        <v>0.25</v>
      </c>
      <c r="I469" t="n">
        <v>0</v>
      </c>
      <c r="J469" t="n">
        <v>0.25</v>
      </c>
      <c r="K469" t="n">
        <v>0.25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0.1</v>
      </c>
      <c r="T469" t="n">
        <v>0.1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0.5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0.5938</v>
      </c>
      <c r="AR469" t="n">
        <v>0.5938</v>
      </c>
      <c r="AS469" t="n">
        <v>0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0.2945</v>
      </c>
      <c r="E470" t="n">
        <v>0.2945</v>
      </c>
      <c r="F470" t="n">
        <v>0</v>
      </c>
      <c r="G470" t="n">
        <v>0.25</v>
      </c>
      <c r="H470" t="n">
        <v>0.25</v>
      </c>
      <c r="I470" t="n">
        <v>0</v>
      </c>
      <c r="J470" t="n">
        <v>0.25</v>
      </c>
      <c r="K470" t="n">
        <v>0.25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0.1</v>
      </c>
      <c r="T470" t="n">
        <v>0.1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0.5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0.5938</v>
      </c>
      <c r="AR470" t="n">
        <v>0.5938</v>
      </c>
      <c r="AS470" t="n">
        <v>0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0.2945</v>
      </c>
      <c r="E471" t="n">
        <v>0.2945</v>
      </c>
      <c r="F471" t="n">
        <v>0</v>
      </c>
      <c r="G471" t="n">
        <v>0.25</v>
      </c>
      <c r="H471" t="n">
        <v>0.25</v>
      </c>
      <c r="I471" t="n">
        <v>0</v>
      </c>
      <c r="J471" t="n">
        <v>0.25</v>
      </c>
      <c r="K471" t="n">
        <v>0.25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0.1</v>
      </c>
      <c r="T471" t="n">
        <v>0.1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0.5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0.5938</v>
      </c>
      <c r="AR471" t="n">
        <v>0.5938</v>
      </c>
      <c r="AS471" t="n">
        <v>0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0.2945</v>
      </c>
      <c r="E472" t="n">
        <v>0.2945</v>
      </c>
      <c r="F472" t="n">
        <v>0</v>
      </c>
      <c r="G472" t="n">
        <v>0.25</v>
      </c>
      <c r="H472" t="n">
        <v>0.25</v>
      </c>
      <c r="I472" t="n">
        <v>0</v>
      </c>
      <c r="J472" t="n">
        <v>0.25</v>
      </c>
      <c r="K472" t="n">
        <v>0.25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0.1</v>
      </c>
      <c r="T472" t="n">
        <v>0.1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0.5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0.5938</v>
      </c>
      <c r="AR472" t="n">
        <v>0.5938</v>
      </c>
      <c r="AS472" t="n">
        <v>0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0.2945</v>
      </c>
      <c r="E473" t="n">
        <v>0.2945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0.1</v>
      </c>
      <c r="T473" t="n">
        <v>0.1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0.5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0.5938</v>
      </c>
      <c r="AR473" t="n">
        <v>0.5938</v>
      </c>
      <c r="AS473" t="n">
        <v>0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0.2945</v>
      </c>
      <c r="E474" t="n">
        <v>0.2945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0.1</v>
      </c>
      <c r="T474" t="n">
        <v>0.1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0.5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0.5938</v>
      </c>
      <c r="AR474" t="n">
        <v>0.5938</v>
      </c>
      <c r="AS474" t="n">
        <v>0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0.2945</v>
      </c>
      <c r="E475" t="n">
        <v>0.2945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0.1</v>
      </c>
      <c r="T475" t="n">
        <v>0.1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0.5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0.5938</v>
      </c>
      <c r="AR475" t="n">
        <v>0.5938</v>
      </c>
      <c r="AS475" t="n">
        <v>0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0.2945</v>
      </c>
      <c r="E476" t="n">
        <v>0.2945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0.1</v>
      </c>
      <c r="T476" t="n">
        <v>0.1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0.5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0.5938</v>
      </c>
      <c r="AR476" t="n">
        <v>0.5938</v>
      </c>
      <c r="AS476" t="n">
        <v>0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0.2945</v>
      </c>
      <c r="E477" t="n">
        <v>0.2945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0.1</v>
      </c>
      <c r="T477" t="n">
        <v>0.1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0.5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0.5938</v>
      </c>
      <c r="AR477" t="n">
        <v>0.5938</v>
      </c>
      <c r="AS477" t="n">
        <v>0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0.2945</v>
      </c>
      <c r="E478" t="n">
        <v>0.2945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0.1</v>
      </c>
      <c r="T478" t="n">
        <v>0.1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0.5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0.5938</v>
      </c>
      <c r="AR478" t="n">
        <v>0.5938</v>
      </c>
      <c r="AS478" t="n">
        <v>0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0.2945</v>
      </c>
      <c r="E479" t="n">
        <v>0.2945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0.1</v>
      </c>
      <c r="T479" t="n">
        <v>0.1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0.5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0.5938</v>
      </c>
      <c r="AR479" t="n">
        <v>0.5938</v>
      </c>
      <c r="AS479" t="n">
        <v>0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0.2945</v>
      </c>
      <c r="E480" t="n">
        <v>0.2945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0.1</v>
      </c>
      <c r="T480" t="n">
        <v>0.1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0.5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0.5938</v>
      </c>
      <c r="AR480" t="n">
        <v>0.5938</v>
      </c>
      <c r="AS480" t="n">
        <v>0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0.2945</v>
      </c>
      <c r="E481" t="n">
        <v>0.2945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0.1</v>
      </c>
      <c r="T481" t="n">
        <v>0.1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0.5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0.5938</v>
      </c>
      <c r="AR481" t="n">
        <v>0.5938</v>
      </c>
      <c r="AS481" t="n">
        <v>0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0.2945</v>
      </c>
      <c r="E482" t="n">
        <v>0.2945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0.1</v>
      </c>
      <c r="T482" t="n">
        <v>0.1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0.5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0.5938</v>
      </c>
      <c r="AR482" t="n">
        <v>0.5938</v>
      </c>
      <c r="AS482" t="n">
        <v>0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0.2945</v>
      </c>
      <c r="E483" t="n">
        <v>0.2945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0.1</v>
      </c>
      <c r="T483" t="n">
        <v>0.1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0.5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0.5938</v>
      </c>
      <c r="AR483" t="n">
        <v>0.5938</v>
      </c>
      <c r="AS483" t="n">
        <v>0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0.2945</v>
      </c>
      <c r="E484" t="n">
        <v>0.2945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0.1</v>
      </c>
      <c r="T484" t="n">
        <v>0.1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0.5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0.5938</v>
      </c>
      <c r="AR484" t="n">
        <v>0.5938</v>
      </c>
      <c r="AS484" t="n">
        <v>0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0.2945</v>
      </c>
      <c r="E485" t="n">
        <v>0.2945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0.1</v>
      </c>
      <c r="T485" t="n">
        <v>0.1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0.5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0.5938</v>
      </c>
      <c r="AR485" t="n">
        <v>0.5938</v>
      </c>
      <c r="AS485" t="n">
        <v>0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0.2945</v>
      </c>
      <c r="E486" t="n">
        <v>0.2945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0.1</v>
      </c>
      <c r="T486" t="n">
        <v>0.1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0.5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0.5938</v>
      </c>
      <c r="AR486" t="n">
        <v>0.5938</v>
      </c>
      <c r="AS486" t="n">
        <v>0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0.2945</v>
      </c>
      <c r="E487" t="n">
        <v>0.2945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0.1</v>
      </c>
      <c r="T487" t="n">
        <v>0.1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0.5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0.5938</v>
      </c>
      <c r="AR487" t="n">
        <v>0.5938</v>
      </c>
      <c r="AS487" t="n">
        <v>0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0.2945</v>
      </c>
      <c r="E488" t="n">
        <v>0.2945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0.1</v>
      </c>
      <c r="T488" t="n">
        <v>0.1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0.5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0.5938</v>
      </c>
      <c r="AR488" t="n">
        <v>0.5938</v>
      </c>
      <c r="AS488" t="n">
        <v>0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0.2945</v>
      </c>
      <c r="E489" t="n">
        <v>0.2945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0.5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0.2945</v>
      </c>
      <c r="E490" t="n">
        <v>0.2945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0.5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0.2945</v>
      </c>
      <c r="E491" t="n">
        <v>0.2945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0.1</v>
      </c>
      <c r="T491" t="n">
        <v>0.1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0.5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0.2945</v>
      </c>
      <c r="E492" t="n">
        <v>0.2945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0.1</v>
      </c>
      <c r="T492" t="n">
        <v>0.1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0.5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0.2945</v>
      </c>
      <c r="E493" t="n">
        <v>0.2945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0.1</v>
      </c>
      <c r="T493" t="n">
        <v>0.1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0.5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0.2945</v>
      </c>
      <c r="E494" t="n">
        <v>0.2945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0.1</v>
      </c>
      <c r="T494" t="n">
        <v>0.1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0.5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0.2945</v>
      </c>
      <c r="E495" t="n">
        <v>0.2945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0.1</v>
      </c>
      <c r="T495" t="n">
        <v>0.1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0.5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0.2945</v>
      </c>
      <c r="E496" t="n">
        <v>0.2945</v>
      </c>
      <c r="F496" t="n">
        <v>0</v>
      </c>
      <c r="G496" t="n">
        <v>0.25</v>
      </c>
      <c r="H496" t="n">
        <v>0.25</v>
      </c>
      <c r="I496" t="n">
        <v>0</v>
      </c>
      <c r="J496" t="n">
        <v>0.25</v>
      </c>
      <c r="K496" t="n">
        <v>0.25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0.1</v>
      </c>
      <c r="T496" t="n">
        <v>0.1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0.5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0.3767</v>
      </c>
      <c r="E497" t="n">
        <v>0.3767</v>
      </c>
      <c r="F497" t="n">
        <v>0</v>
      </c>
      <c r="G497" t="n">
        <v>0.25</v>
      </c>
      <c r="H497" t="n">
        <v>0.25</v>
      </c>
      <c r="I497" t="n">
        <v>0</v>
      </c>
      <c r="J497" t="n">
        <v>0.25</v>
      </c>
      <c r="K497" t="n">
        <v>0.25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0.1</v>
      </c>
      <c r="T497" t="n">
        <v>0.1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0.5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0.6</v>
      </c>
      <c r="AI497" t="n">
        <v>0.6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1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0.3767</v>
      </c>
      <c r="E498" t="n">
        <v>0.3767</v>
      </c>
      <c r="F498" t="n">
        <v>0</v>
      </c>
      <c r="G498" t="n">
        <v>0.25</v>
      </c>
      <c r="H498" t="n">
        <v>0.25</v>
      </c>
      <c r="I498" t="n">
        <v>0</v>
      </c>
      <c r="J498" t="n">
        <v>0.25</v>
      </c>
      <c r="K498" t="n">
        <v>0.25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0.1</v>
      </c>
      <c r="T498" t="n">
        <v>0.1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0.5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0.6</v>
      </c>
      <c r="AI498" t="n">
        <v>0.6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1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0.3767</v>
      </c>
      <c r="E499" t="n">
        <v>0.3767</v>
      </c>
      <c r="F499" t="n">
        <v>0</v>
      </c>
      <c r="G499" t="n">
        <v>0.25</v>
      </c>
      <c r="H499" t="n">
        <v>0.25</v>
      </c>
      <c r="I499" t="n">
        <v>0</v>
      </c>
      <c r="J499" t="n">
        <v>0.25</v>
      </c>
      <c r="K499" t="n">
        <v>0.25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0.1</v>
      </c>
      <c r="T499" t="n">
        <v>0.1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0.5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0.6</v>
      </c>
      <c r="AI499" t="n">
        <v>0.6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1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0.3767</v>
      </c>
      <c r="E500" t="n">
        <v>0.3767</v>
      </c>
      <c r="F500" t="n">
        <v>0</v>
      </c>
      <c r="G500" t="n">
        <v>0.25</v>
      </c>
      <c r="H500" t="n">
        <v>0.25</v>
      </c>
      <c r="I500" t="n">
        <v>0</v>
      </c>
      <c r="J500" t="n">
        <v>0.25</v>
      </c>
      <c r="K500" t="n">
        <v>0.25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0.1</v>
      </c>
      <c r="T500" t="n">
        <v>0.1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0.5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0.6</v>
      </c>
      <c r="AI500" t="n">
        <v>0.6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1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0.3767</v>
      </c>
      <c r="E501" t="n">
        <v>0.3767</v>
      </c>
      <c r="F501" t="n">
        <v>0</v>
      </c>
      <c r="G501" t="n">
        <v>0.25</v>
      </c>
      <c r="H501" t="n">
        <v>0.25</v>
      </c>
      <c r="I501" t="n">
        <v>0</v>
      </c>
      <c r="J501" t="n">
        <v>0.25</v>
      </c>
      <c r="K501" t="n">
        <v>0.25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0.1</v>
      </c>
      <c r="T501" t="n">
        <v>0.1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0.5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0.6</v>
      </c>
      <c r="AI501" t="n">
        <v>0.6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1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0.3767</v>
      </c>
      <c r="E502" t="n">
        <v>0.3767</v>
      </c>
      <c r="F502" t="n">
        <v>0</v>
      </c>
      <c r="G502" t="n">
        <v>0.25</v>
      </c>
      <c r="H502" t="n">
        <v>0.25</v>
      </c>
      <c r="I502" t="n">
        <v>0</v>
      </c>
      <c r="J502" t="n">
        <v>0.25</v>
      </c>
      <c r="K502" t="n">
        <v>0.25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0.1</v>
      </c>
      <c r="T502" t="n">
        <v>0.1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0.5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0.6</v>
      </c>
      <c r="AI502" t="n">
        <v>0.6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1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0.3767</v>
      </c>
      <c r="E503" t="n">
        <v>0.3767</v>
      </c>
      <c r="F503" t="n">
        <v>0</v>
      </c>
      <c r="G503" t="n">
        <v>0.25</v>
      </c>
      <c r="H503" t="n">
        <v>0.25</v>
      </c>
      <c r="I503" t="n">
        <v>0</v>
      </c>
      <c r="J503" t="n">
        <v>0.25</v>
      </c>
      <c r="K503" t="n">
        <v>0.25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0.1</v>
      </c>
      <c r="T503" t="n">
        <v>0.1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0.5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0.6</v>
      </c>
      <c r="AI503" t="n">
        <v>0.6</v>
      </c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1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0.3767</v>
      </c>
      <c r="E504" t="n">
        <v>0.3767</v>
      </c>
      <c r="F504" t="n">
        <v>0</v>
      </c>
      <c r="G504" t="n">
        <v>0.25</v>
      </c>
      <c r="H504" t="n">
        <v>0.25</v>
      </c>
      <c r="I504" t="n">
        <v>0</v>
      </c>
      <c r="J504" t="n">
        <v>0.25</v>
      </c>
      <c r="K504" t="n">
        <v>0.25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0.1</v>
      </c>
      <c r="T504" t="n">
        <v>0.1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0.5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0.6</v>
      </c>
      <c r="AI504" t="n">
        <v>0.6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1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0.3767</v>
      </c>
      <c r="E505" t="n">
        <v>0.3767</v>
      </c>
      <c r="F505" t="n">
        <v>0</v>
      </c>
      <c r="G505" t="n">
        <v>0.25</v>
      </c>
      <c r="H505" t="n">
        <v>0.25</v>
      </c>
      <c r="I505" t="n">
        <v>0</v>
      </c>
      <c r="J505" t="n">
        <v>0.25</v>
      </c>
      <c r="K505" t="n">
        <v>0.25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0.1</v>
      </c>
      <c r="T505" t="n">
        <v>0.1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0.5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0.6</v>
      </c>
      <c r="AI505" t="n">
        <v>0.6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1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0.3767</v>
      </c>
      <c r="E506" t="n">
        <v>0.3767</v>
      </c>
      <c r="F506" t="n">
        <v>0</v>
      </c>
      <c r="G506" t="n">
        <v>0.25</v>
      </c>
      <c r="H506" t="n">
        <v>0.25</v>
      </c>
      <c r="I506" t="n">
        <v>0</v>
      </c>
      <c r="J506" t="n">
        <v>0.25</v>
      </c>
      <c r="K506" t="n">
        <v>0.25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0.1</v>
      </c>
      <c r="T506" t="n">
        <v>0.1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0.5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0.6</v>
      </c>
      <c r="AI506" t="n">
        <v>0.6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1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0.3767</v>
      </c>
      <c r="E507" t="n">
        <v>0.3767</v>
      </c>
      <c r="F507" t="n">
        <v>0</v>
      </c>
      <c r="G507" t="n">
        <v>0.25</v>
      </c>
      <c r="H507" t="n">
        <v>0.25</v>
      </c>
      <c r="I507" t="n">
        <v>0</v>
      </c>
      <c r="J507" t="n">
        <v>0.25</v>
      </c>
      <c r="K507" t="n">
        <v>0.25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0.1</v>
      </c>
      <c r="T507" t="n">
        <v>0.1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0.5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0.6</v>
      </c>
      <c r="AI507" t="n">
        <v>0.6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1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0.3767</v>
      </c>
      <c r="E508" t="n">
        <v>0.3767</v>
      </c>
      <c r="F508" t="n">
        <v>0</v>
      </c>
      <c r="G508" t="n">
        <v>0.25</v>
      </c>
      <c r="H508" t="n">
        <v>0.25</v>
      </c>
      <c r="I508" t="n">
        <v>0</v>
      </c>
      <c r="J508" t="n">
        <v>0.25</v>
      </c>
      <c r="K508" t="n">
        <v>0.25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0.1</v>
      </c>
      <c r="T508" t="n">
        <v>0.1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0.5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0.6</v>
      </c>
      <c r="AI508" t="n">
        <v>0.6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1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0.3767</v>
      </c>
      <c r="E509" t="n">
        <v>0.3767</v>
      </c>
      <c r="F509" t="n">
        <v>0</v>
      </c>
      <c r="G509" t="n">
        <v>0.25</v>
      </c>
      <c r="H509" t="n">
        <v>0.25</v>
      </c>
      <c r="I509" t="n">
        <v>0</v>
      </c>
      <c r="J509" t="n">
        <v>0.25</v>
      </c>
      <c r="K509" t="n">
        <v>0.25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0.1</v>
      </c>
      <c r="T509" t="n">
        <v>0.1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0.5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0.6</v>
      </c>
      <c r="AI509" t="n">
        <v>0.6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0.411</v>
      </c>
      <c r="E510" t="n">
        <v>0.411</v>
      </c>
      <c r="F510" t="n">
        <v>0</v>
      </c>
      <c r="G510" t="n">
        <v>0.25</v>
      </c>
      <c r="H510" t="n">
        <v>0.25</v>
      </c>
      <c r="I510" t="n">
        <v>0</v>
      </c>
      <c r="J510" t="n">
        <v>0.25</v>
      </c>
      <c r="K510" t="n">
        <v>0.25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0.1</v>
      </c>
      <c r="T510" t="n">
        <v>0.1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0.5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0.6</v>
      </c>
      <c r="AI510" t="n">
        <v>0.6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0.411</v>
      </c>
      <c r="E511" t="n">
        <v>0.411</v>
      </c>
      <c r="F511" t="n">
        <v>0</v>
      </c>
      <c r="G511" t="n">
        <v>0.25</v>
      </c>
      <c r="H511" t="n">
        <v>0.25</v>
      </c>
      <c r="I511" t="n">
        <v>0</v>
      </c>
      <c r="J511" t="n">
        <v>0.25</v>
      </c>
      <c r="K511" t="n">
        <v>0.25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0.1</v>
      </c>
      <c r="T511" t="n">
        <v>0.1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0.5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0.6</v>
      </c>
      <c r="AI511" t="n">
        <v>0.6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0.411</v>
      </c>
      <c r="E512" t="n">
        <v>0.411</v>
      </c>
      <c r="F512" t="n">
        <v>0</v>
      </c>
      <c r="G512" t="n">
        <v>0.25</v>
      </c>
      <c r="H512" t="n">
        <v>0.25</v>
      </c>
      <c r="I512" t="n">
        <v>0</v>
      </c>
      <c r="J512" t="n">
        <v>0.25</v>
      </c>
      <c r="K512" t="n">
        <v>0.25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0.1</v>
      </c>
      <c r="T512" t="n">
        <v>0.1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0.5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0.6</v>
      </c>
      <c r="AI512" t="n">
        <v>0.6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0.411</v>
      </c>
      <c r="E513" t="n">
        <v>0.411</v>
      </c>
      <c r="F513" t="n">
        <v>0</v>
      </c>
      <c r="G513" t="n">
        <v>0.25</v>
      </c>
      <c r="H513" t="n">
        <v>0.25</v>
      </c>
      <c r="I513" t="n">
        <v>0</v>
      </c>
      <c r="J513" t="n">
        <v>0.25</v>
      </c>
      <c r="K513" t="n">
        <v>0.25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0.1</v>
      </c>
      <c r="T513" t="n">
        <v>0.1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0.5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0.6</v>
      </c>
      <c r="AI513" t="n">
        <v>0.6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0.411</v>
      </c>
      <c r="E514" t="n">
        <v>0.411</v>
      </c>
      <c r="F514" t="n">
        <v>0</v>
      </c>
      <c r="G514" t="n">
        <v>0.25</v>
      </c>
      <c r="H514" t="n">
        <v>0.25</v>
      </c>
      <c r="I514" t="n">
        <v>0</v>
      </c>
      <c r="J514" t="n">
        <v>0.25</v>
      </c>
      <c r="K514" t="n">
        <v>0.25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0.1</v>
      </c>
      <c r="T514" t="n">
        <v>0.1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0.5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0.6</v>
      </c>
      <c r="AI514" t="n">
        <v>0.6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0.411</v>
      </c>
      <c r="E515" t="n">
        <v>0.411</v>
      </c>
      <c r="F515" t="n">
        <v>0</v>
      </c>
      <c r="G515" t="n">
        <v>0.25</v>
      </c>
      <c r="H515" t="n">
        <v>0.25</v>
      </c>
      <c r="I515" t="n">
        <v>0</v>
      </c>
      <c r="J515" t="n">
        <v>0.25</v>
      </c>
      <c r="K515" t="n">
        <v>0.25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0.1</v>
      </c>
      <c r="T515" t="n">
        <v>0.1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0.5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0.6</v>
      </c>
      <c r="AI515" t="n">
        <v>0.6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0.411</v>
      </c>
      <c r="E516" t="n">
        <v>0.411</v>
      </c>
      <c r="F516" t="n">
        <v>0</v>
      </c>
      <c r="G516" t="n">
        <v>0.25</v>
      </c>
      <c r="H516" t="n">
        <v>0.25</v>
      </c>
      <c r="I516" t="n">
        <v>0</v>
      </c>
      <c r="J516" t="n">
        <v>0.25</v>
      </c>
      <c r="K516" t="n">
        <v>0.25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0.1</v>
      </c>
      <c r="T516" t="n">
        <v>0.1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0.5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0.6</v>
      </c>
      <c r="AI516" t="n">
        <v>0.6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0.411</v>
      </c>
      <c r="E517" t="n">
        <v>0.411</v>
      </c>
      <c r="F517" t="n">
        <v>0</v>
      </c>
      <c r="G517" t="n">
        <v>0.25</v>
      </c>
      <c r="H517" t="n">
        <v>0.25</v>
      </c>
      <c r="I517" t="n">
        <v>0</v>
      </c>
      <c r="J517" t="n">
        <v>0.25</v>
      </c>
      <c r="K517" t="n">
        <v>0.25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0.1</v>
      </c>
      <c r="T517" t="n">
        <v>0.1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0.5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0.6</v>
      </c>
      <c r="AI517" t="n">
        <v>0.6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0.411</v>
      </c>
      <c r="E518" t="n">
        <v>0.411</v>
      </c>
      <c r="F518" t="n">
        <v>0</v>
      </c>
      <c r="G518" t="n">
        <v>0.25</v>
      </c>
      <c r="H518" t="n">
        <v>0.25</v>
      </c>
      <c r="I518" t="n">
        <v>0</v>
      </c>
      <c r="J518" t="n">
        <v>0.25</v>
      </c>
      <c r="K518" t="n">
        <v>0.25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0.1</v>
      </c>
      <c r="T518" t="n">
        <v>0.1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0.5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0.6</v>
      </c>
      <c r="AI518" t="n">
        <v>0.6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0.411</v>
      </c>
      <c r="E519" t="n">
        <v>0.411</v>
      </c>
      <c r="F519" t="n">
        <v>0</v>
      </c>
      <c r="G519" t="n">
        <v>0.25</v>
      </c>
      <c r="H519" t="n">
        <v>0.25</v>
      </c>
      <c r="I519" t="n">
        <v>0</v>
      </c>
      <c r="J519" t="n">
        <v>0.25</v>
      </c>
      <c r="K519" t="n">
        <v>0.25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0.1</v>
      </c>
      <c r="T519" t="n">
        <v>0.1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0.5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0.6</v>
      </c>
      <c r="AI519" t="n">
        <v>0.6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0.411</v>
      </c>
      <c r="E520" t="n">
        <v>0.411</v>
      </c>
      <c r="F520" t="n">
        <v>0</v>
      </c>
      <c r="G520" t="n">
        <v>0.25</v>
      </c>
      <c r="H520" t="n">
        <v>0.25</v>
      </c>
      <c r="I520" t="n">
        <v>0</v>
      </c>
      <c r="J520" t="n">
        <v>0.25</v>
      </c>
      <c r="K520" t="n">
        <v>0.25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0.1</v>
      </c>
      <c r="T520" t="n">
        <v>0.1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0.5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0.6</v>
      </c>
      <c r="AI520" t="n">
        <v>0.6</v>
      </c>
      <c r="AJ520" t="n">
        <v>0</v>
      </c>
      <c r="AK520" t="n">
        <v>0</v>
      </c>
      <c r="AL520" t="n">
        <v>0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0.411</v>
      </c>
      <c r="E521" t="n">
        <v>0.411</v>
      </c>
      <c r="F521" t="n">
        <v>0</v>
      </c>
      <c r="G521" t="n">
        <v>0.25</v>
      </c>
      <c r="H521" t="n">
        <v>0.25</v>
      </c>
      <c r="I521" t="n">
        <v>0</v>
      </c>
      <c r="J521" t="n">
        <v>0.25</v>
      </c>
      <c r="K521" t="n">
        <v>0.25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0.1</v>
      </c>
      <c r="T521" t="n">
        <v>0.1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0.5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0.6</v>
      </c>
      <c r="AI521" t="n">
        <v>0.6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0.411</v>
      </c>
      <c r="E522" t="n">
        <v>0.411</v>
      </c>
      <c r="F522" t="n">
        <v>0</v>
      </c>
      <c r="G522" t="n">
        <v>0.25</v>
      </c>
      <c r="H522" t="n">
        <v>0.25</v>
      </c>
      <c r="I522" t="n">
        <v>0</v>
      </c>
      <c r="J522" t="n">
        <v>0.25</v>
      </c>
      <c r="K522" t="n">
        <v>0.25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0.1</v>
      </c>
      <c r="T522" t="n">
        <v>0.1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0.5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0.6</v>
      </c>
      <c r="AI522" t="n">
        <v>0.6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0.411</v>
      </c>
      <c r="E523" t="n">
        <v>0.411</v>
      </c>
      <c r="F523" t="n">
        <v>0</v>
      </c>
      <c r="G523" t="n">
        <v>0.25</v>
      </c>
      <c r="H523" t="n">
        <v>0.25</v>
      </c>
      <c r="I523" t="n">
        <v>0</v>
      </c>
      <c r="J523" t="n">
        <v>0.25</v>
      </c>
      <c r="K523" t="n">
        <v>0.25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0.1</v>
      </c>
      <c r="T523" t="n">
        <v>0.1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0.5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0.6</v>
      </c>
      <c r="AI523" t="n">
        <v>0.6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0.411</v>
      </c>
      <c r="E524" t="n">
        <v>0.411</v>
      </c>
      <c r="F524" t="n">
        <v>0</v>
      </c>
      <c r="G524" t="n">
        <v>0.25</v>
      </c>
      <c r="H524" t="n">
        <v>0.25</v>
      </c>
      <c r="I524" t="n">
        <v>0</v>
      </c>
      <c r="J524" t="n">
        <v>0.25</v>
      </c>
      <c r="K524" t="n">
        <v>0.25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0.1</v>
      </c>
      <c r="T524" t="n">
        <v>0.1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0.5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0.6</v>
      </c>
      <c r="AI524" t="n">
        <v>0.6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0.411</v>
      </c>
      <c r="E525" t="n">
        <v>0.411</v>
      </c>
      <c r="F525" t="n">
        <v>0</v>
      </c>
      <c r="G525" t="n">
        <v>0.25</v>
      </c>
      <c r="H525" t="n">
        <v>0.25</v>
      </c>
      <c r="I525" t="n">
        <v>0</v>
      </c>
      <c r="J525" t="n">
        <v>0.25</v>
      </c>
      <c r="K525" t="n">
        <v>0.25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0.1</v>
      </c>
      <c r="T525" t="n">
        <v>0.1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0.5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0.6</v>
      </c>
      <c r="AI525" t="n">
        <v>0.6</v>
      </c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0.4658</v>
      </c>
      <c r="E526" t="n">
        <v>0.4658</v>
      </c>
      <c r="F526" t="n">
        <v>0</v>
      </c>
      <c r="G526" t="n">
        <v>0.25</v>
      </c>
      <c r="H526" t="n">
        <v>0.25</v>
      </c>
      <c r="I526" t="n">
        <v>0</v>
      </c>
      <c r="J526" t="n">
        <v>0.25</v>
      </c>
      <c r="K526" t="n">
        <v>0.25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0.1</v>
      </c>
      <c r="T526" t="n">
        <v>0.1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0.5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0.6</v>
      </c>
      <c r="AI526" t="n">
        <v>0.6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0.75</v>
      </c>
      <c r="BJ526" t="n">
        <v>0.75</v>
      </c>
      <c r="BK526" t="n">
        <v>0</v>
      </c>
      <c r="BL526" t="n">
        <v>1</v>
      </c>
      <c r="BM526" t="n">
        <v>1</v>
      </c>
      <c r="BN526" t="n">
        <v>0</v>
      </c>
      <c r="BO526" t="n">
        <v>0.5</v>
      </c>
      <c r="BP526" t="n">
        <v>0.5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0.4658</v>
      </c>
      <c r="E527" t="n">
        <v>0.4658</v>
      </c>
      <c r="F527" t="n">
        <v>0</v>
      </c>
      <c r="G527" t="n">
        <v>0.25</v>
      </c>
      <c r="H527" t="n">
        <v>0.25</v>
      </c>
      <c r="I527" t="n">
        <v>0</v>
      </c>
      <c r="J527" t="n">
        <v>0.25</v>
      </c>
      <c r="K527" t="n">
        <v>0.25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0.1</v>
      </c>
      <c r="T527" t="n">
        <v>0.1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0.5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0.6</v>
      </c>
      <c r="AI527" t="n">
        <v>0.6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0.75</v>
      </c>
      <c r="BJ527" t="n">
        <v>0.75</v>
      </c>
      <c r="BK527" t="n">
        <v>0</v>
      </c>
      <c r="BL527" t="n">
        <v>1</v>
      </c>
      <c r="BM527" t="n">
        <v>1</v>
      </c>
      <c r="BN527" t="n">
        <v>0</v>
      </c>
      <c r="BO527" t="n">
        <v>0.5</v>
      </c>
      <c r="BP527" t="n">
        <v>0.5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0.4658</v>
      </c>
      <c r="E528" t="n">
        <v>0.4658</v>
      </c>
      <c r="F528" t="n">
        <v>0</v>
      </c>
      <c r="G528" t="n">
        <v>0.25</v>
      </c>
      <c r="H528" t="n">
        <v>0.25</v>
      </c>
      <c r="I528" t="n">
        <v>0</v>
      </c>
      <c r="J528" t="n">
        <v>0.25</v>
      </c>
      <c r="K528" t="n">
        <v>0.25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0.1</v>
      </c>
      <c r="T528" t="n">
        <v>0.1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0.5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0.6</v>
      </c>
      <c r="AI528" t="n">
        <v>0.6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0.75</v>
      </c>
      <c r="BJ528" t="n">
        <v>0.75</v>
      </c>
      <c r="BK528" t="n">
        <v>0</v>
      </c>
      <c r="BL528" t="n">
        <v>1</v>
      </c>
      <c r="BM528" t="n">
        <v>1</v>
      </c>
      <c r="BN528" t="n">
        <v>0</v>
      </c>
      <c r="BO528" t="n">
        <v>0.5</v>
      </c>
      <c r="BP528" t="n">
        <v>0.5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0.4658</v>
      </c>
      <c r="E529" t="n">
        <v>0.4658</v>
      </c>
      <c r="F529" t="n">
        <v>0</v>
      </c>
      <c r="G529" t="n">
        <v>0.25</v>
      </c>
      <c r="H529" t="n">
        <v>0.25</v>
      </c>
      <c r="I529" t="n">
        <v>0</v>
      </c>
      <c r="J529" t="n">
        <v>0.25</v>
      </c>
      <c r="K529" t="n">
        <v>0.25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0.1</v>
      </c>
      <c r="T529" t="n">
        <v>0.1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0.5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0.6</v>
      </c>
      <c r="AI529" t="n">
        <v>0.6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0.75</v>
      </c>
      <c r="BJ529" t="n">
        <v>0.75</v>
      </c>
      <c r="BK529" t="n">
        <v>0</v>
      </c>
      <c r="BL529" t="n">
        <v>1</v>
      </c>
      <c r="BM529" t="n">
        <v>1</v>
      </c>
      <c r="BN529" t="n">
        <v>0</v>
      </c>
      <c r="BO529" t="n">
        <v>0.5</v>
      </c>
      <c r="BP529" t="n">
        <v>0.5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0.4658</v>
      </c>
      <c r="E530" t="n">
        <v>0.4658</v>
      </c>
      <c r="F530" t="n">
        <v>0</v>
      </c>
      <c r="G530" t="n">
        <v>0.25</v>
      </c>
      <c r="H530" t="n">
        <v>0.25</v>
      </c>
      <c r="I530" t="n">
        <v>0</v>
      </c>
      <c r="J530" t="n">
        <v>0.25</v>
      </c>
      <c r="K530" t="n">
        <v>0.25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0.1</v>
      </c>
      <c r="T530" t="n">
        <v>0.1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0.5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0.6</v>
      </c>
      <c r="AI530" t="n">
        <v>0.6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0.75</v>
      </c>
      <c r="BJ530" t="n">
        <v>0.75</v>
      </c>
      <c r="BK530" t="n">
        <v>0</v>
      </c>
      <c r="BL530" t="n">
        <v>1</v>
      </c>
      <c r="BM530" t="n">
        <v>1</v>
      </c>
      <c r="BN530" t="n">
        <v>0</v>
      </c>
      <c r="BO530" t="n">
        <v>0.5</v>
      </c>
      <c r="BP530" t="n">
        <v>0.5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0.4658</v>
      </c>
      <c r="E531" t="n">
        <v>0.4658</v>
      </c>
      <c r="F531" t="n">
        <v>0</v>
      </c>
      <c r="G531" t="n">
        <v>0.25</v>
      </c>
      <c r="H531" t="n">
        <v>0.25</v>
      </c>
      <c r="I531" t="n">
        <v>0</v>
      </c>
      <c r="J531" t="n">
        <v>0.25</v>
      </c>
      <c r="K531" t="n">
        <v>0.25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0.1</v>
      </c>
      <c r="T531" t="n">
        <v>0.1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0.5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0.6</v>
      </c>
      <c r="AI531" t="n">
        <v>0.6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0.75</v>
      </c>
      <c r="BJ531" t="n">
        <v>0.75</v>
      </c>
      <c r="BK531" t="n">
        <v>0</v>
      </c>
      <c r="BL531" t="n">
        <v>1</v>
      </c>
      <c r="BM531" t="n">
        <v>1</v>
      </c>
      <c r="BN531" t="n">
        <v>0</v>
      </c>
      <c r="BO531" t="n">
        <v>0.5</v>
      </c>
      <c r="BP531" t="n">
        <v>0.5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0.4658</v>
      </c>
      <c r="E532" t="n">
        <v>0.4658</v>
      </c>
      <c r="F532" t="n">
        <v>0</v>
      </c>
      <c r="G532" t="n">
        <v>0.25</v>
      </c>
      <c r="H532" t="n">
        <v>0.25</v>
      </c>
      <c r="I532" t="n">
        <v>0</v>
      </c>
      <c r="J532" t="n">
        <v>0.25</v>
      </c>
      <c r="K532" t="n">
        <v>0.25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0.1</v>
      </c>
      <c r="T532" t="n">
        <v>0.1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0.5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0.6</v>
      </c>
      <c r="AI532" t="n">
        <v>0.6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0.75</v>
      </c>
      <c r="BJ532" t="n">
        <v>0.75</v>
      </c>
      <c r="BK532" t="n">
        <v>0</v>
      </c>
      <c r="BL532" t="n">
        <v>1</v>
      </c>
      <c r="BM532" t="n">
        <v>1</v>
      </c>
      <c r="BN532" t="n">
        <v>0</v>
      </c>
      <c r="BO532" t="n">
        <v>0.5</v>
      </c>
      <c r="BP532" t="n">
        <v>0.5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0.4658</v>
      </c>
      <c r="E533" t="n">
        <v>0.4658</v>
      </c>
      <c r="F533" t="n">
        <v>0</v>
      </c>
      <c r="G533" t="n">
        <v>0.25</v>
      </c>
      <c r="H533" t="n">
        <v>0.25</v>
      </c>
      <c r="I533" t="n">
        <v>0</v>
      </c>
      <c r="J533" t="n">
        <v>0.25</v>
      </c>
      <c r="K533" t="n">
        <v>0.25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0.1</v>
      </c>
      <c r="T533" t="n">
        <v>0.1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0.5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0.6</v>
      </c>
      <c r="AI533" t="n">
        <v>0.6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0.75</v>
      </c>
      <c r="BJ533" t="n">
        <v>0.75</v>
      </c>
      <c r="BK533" t="n">
        <v>0</v>
      </c>
      <c r="BL533" t="n">
        <v>1</v>
      </c>
      <c r="BM533" t="n">
        <v>1</v>
      </c>
      <c r="BN533" t="n">
        <v>0</v>
      </c>
      <c r="BO533" t="n">
        <v>0.5</v>
      </c>
      <c r="BP533" t="n">
        <v>0.5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0.4658</v>
      </c>
      <c r="E534" t="n">
        <v>0.4658</v>
      </c>
      <c r="F534" t="n">
        <v>0</v>
      </c>
      <c r="G534" t="n">
        <v>0.25</v>
      </c>
      <c r="H534" t="n">
        <v>0.25</v>
      </c>
      <c r="I534" t="n">
        <v>0</v>
      </c>
      <c r="J534" t="n">
        <v>0.25</v>
      </c>
      <c r="K534" t="n">
        <v>0.25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0.1</v>
      </c>
      <c r="T534" t="n">
        <v>0.1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0.5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0.6</v>
      </c>
      <c r="AI534" t="n">
        <v>0.6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0.75</v>
      </c>
      <c r="BJ534" t="n">
        <v>0.75</v>
      </c>
      <c r="BK534" t="n">
        <v>0</v>
      </c>
      <c r="BL534" t="n">
        <v>1</v>
      </c>
      <c r="BM534" t="n">
        <v>1</v>
      </c>
      <c r="BN534" t="n">
        <v>0</v>
      </c>
      <c r="BO534" t="n">
        <v>0.5</v>
      </c>
      <c r="BP534" t="n">
        <v>0.5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0.4658</v>
      </c>
      <c r="E535" t="n">
        <v>0.4658</v>
      </c>
      <c r="F535" t="n">
        <v>0</v>
      </c>
      <c r="G535" t="n">
        <v>0.25</v>
      </c>
      <c r="H535" t="n">
        <v>0.25</v>
      </c>
      <c r="I535" t="n">
        <v>0</v>
      </c>
      <c r="J535" t="n">
        <v>0.25</v>
      </c>
      <c r="K535" t="n">
        <v>0.25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0.1</v>
      </c>
      <c r="T535" t="n">
        <v>0.1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0.5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0.6</v>
      </c>
      <c r="AI535" t="n">
        <v>0.6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0.75</v>
      </c>
      <c r="BJ535" t="n">
        <v>0.75</v>
      </c>
      <c r="BK535" t="n">
        <v>0</v>
      </c>
      <c r="BL535" t="n">
        <v>1</v>
      </c>
      <c r="BM535" t="n">
        <v>1</v>
      </c>
      <c r="BN535" t="n">
        <v>0</v>
      </c>
      <c r="BO535" t="n">
        <v>0.5</v>
      </c>
      <c r="BP535" t="n">
        <v>0.5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0.4658</v>
      </c>
      <c r="E536" t="n">
        <v>0.4658</v>
      </c>
      <c r="F536" t="n">
        <v>0</v>
      </c>
      <c r="G536" t="n">
        <v>0.25</v>
      </c>
      <c r="H536" t="n">
        <v>0.25</v>
      </c>
      <c r="I536" t="n">
        <v>0</v>
      </c>
      <c r="J536" t="n">
        <v>0.25</v>
      </c>
      <c r="K536" t="n">
        <v>0.25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0.1</v>
      </c>
      <c r="T536" t="n">
        <v>0.1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0.5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0.6</v>
      </c>
      <c r="AI536" t="n">
        <v>0.6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0.75</v>
      </c>
      <c r="BJ536" t="n">
        <v>0.75</v>
      </c>
      <c r="BK536" t="n">
        <v>0</v>
      </c>
      <c r="BL536" t="n">
        <v>1</v>
      </c>
      <c r="BM536" t="n">
        <v>1</v>
      </c>
      <c r="BN536" t="n">
        <v>0</v>
      </c>
      <c r="BO536" t="n">
        <v>0.5</v>
      </c>
      <c r="BP536" t="n">
        <v>0.5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0.4658</v>
      </c>
      <c r="E537" t="n">
        <v>0.4658</v>
      </c>
      <c r="F537" t="n">
        <v>0</v>
      </c>
      <c r="G537" t="n">
        <v>0.25</v>
      </c>
      <c r="H537" t="n">
        <v>0.25</v>
      </c>
      <c r="I537" t="n">
        <v>0</v>
      </c>
      <c r="J537" t="n">
        <v>0.25</v>
      </c>
      <c r="K537" t="n">
        <v>0.25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0.1</v>
      </c>
      <c r="T537" t="n">
        <v>0.1</v>
      </c>
      <c r="U537" t="n">
        <v>0</v>
      </c>
      <c r="V537" t="n">
        <v>0</v>
      </c>
      <c r="W537" t="n">
        <v>0</v>
      </c>
      <c r="X537" t="n">
        <v>0</v>
      </c>
      <c r="Y537" t="n">
        <v>0.5</v>
      </c>
      <c r="Z537" t="n">
        <v>0.5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0.75</v>
      </c>
      <c r="BJ537" t="n">
        <v>0.75</v>
      </c>
      <c r="BK537" t="n">
        <v>0</v>
      </c>
      <c r="BL537" t="n">
        <v>1</v>
      </c>
      <c r="BM537" t="n">
        <v>1</v>
      </c>
      <c r="BN537" t="n">
        <v>0</v>
      </c>
      <c r="BO537" t="n">
        <v>0.5</v>
      </c>
      <c r="BP537" t="n">
        <v>0.5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0.4658</v>
      </c>
      <c r="E538" t="n">
        <v>0.4658</v>
      </c>
      <c r="F538" t="n">
        <v>0</v>
      </c>
      <c r="G538" t="n">
        <v>0.25</v>
      </c>
      <c r="H538" t="n">
        <v>0.25</v>
      </c>
      <c r="I538" t="n">
        <v>0</v>
      </c>
      <c r="J538" t="n">
        <v>0.25</v>
      </c>
      <c r="K538" t="n">
        <v>0.25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0.1</v>
      </c>
      <c r="T538" t="n">
        <v>0.1</v>
      </c>
      <c r="U538" t="n">
        <v>0</v>
      </c>
      <c r="V538" t="n">
        <v>0</v>
      </c>
      <c r="W538" t="n">
        <v>0</v>
      </c>
      <c r="X538" t="n">
        <v>0</v>
      </c>
      <c r="Y538" t="n">
        <v>0.5</v>
      </c>
      <c r="Z538" t="n">
        <v>0.5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0.75</v>
      </c>
      <c r="BJ538" t="n">
        <v>0.75</v>
      </c>
      <c r="BK538" t="n">
        <v>0</v>
      </c>
      <c r="BL538" t="n">
        <v>1</v>
      </c>
      <c r="BM538" t="n">
        <v>1</v>
      </c>
      <c r="BN538" t="n">
        <v>0</v>
      </c>
      <c r="BO538" t="n">
        <v>0.5</v>
      </c>
      <c r="BP538" t="n">
        <v>0.5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0.4658</v>
      </c>
      <c r="E539" t="n">
        <v>0.4658</v>
      </c>
      <c r="F539" t="n">
        <v>0</v>
      </c>
      <c r="G539" t="n">
        <v>0.25</v>
      </c>
      <c r="H539" t="n">
        <v>0.25</v>
      </c>
      <c r="I539" t="n">
        <v>0</v>
      </c>
      <c r="J539" t="n">
        <v>0.25</v>
      </c>
      <c r="K539" t="n">
        <v>0.25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0.1</v>
      </c>
      <c r="T539" t="n">
        <v>0.1</v>
      </c>
      <c r="U539" t="n">
        <v>0</v>
      </c>
      <c r="V539" t="n">
        <v>0</v>
      </c>
      <c r="W539" t="n">
        <v>0</v>
      </c>
      <c r="X539" t="n">
        <v>0</v>
      </c>
      <c r="Y539" t="n">
        <v>0.5</v>
      </c>
      <c r="Z539" t="n">
        <v>0.5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0.75</v>
      </c>
      <c r="BJ539" t="n">
        <v>0.75</v>
      </c>
      <c r="BK539" t="n">
        <v>0</v>
      </c>
      <c r="BL539" t="n">
        <v>1</v>
      </c>
      <c r="BM539" t="n">
        <v>1</v>
      </c>
      <c r="BN539" t="n">
        <v>0</v>
      </c>
      <c r="BO539" t="n">
        <v>0.5</v>
      </c>
      <c r="BP539" t="n">
        <v>0.5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0.4658</v>
      </c>
      <c r="E540" t="n">
        <v>0.4658</v>
      </c>
      <c r="F540" t="n">
        <v>0</v>
      </c>
      <c r="G540" t="n">
        <v>0.25</v>
      </c>
      <c r="H540" t="n">
        <v>0.25</v>
      </c>
      <c r="I540" t="n">
        <v>0</v>
      </c>
      <c r="J540" t="n">
        <v>0.25</v>
      </c>
      <c r="K540" t="n">
        <v>0.25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0.1</v>
      </c>
      <c r="T540" t="n">
        <v>0.1</v>
      </c>
      <c r="U540" t="n">
        <v>0</v>
      </c>
      <c r="V540" t="n">
        <v>0</v>
      </c>
      <c r="W540" t="n">
        <v>0</v>
      </c>
      <c r="X540" t="n">
        <v>0</v>
      </c>
      <c r="Y540" t="n">
        <v>0.5</v>
      </c>
      <c r="Z540" t="n">
        <v>0.5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0.75</v>
      </c>
      <c r="BJ540" t="n">
        <v>0.75</v>
      </c>
      <c r="BK540" t="n">
        <v>0</v>
      </c>
      <c r="BL540" t="n">
        <v>1</v>
      </c>
      <c r="BM540" t="n">
        <v>1</v>
      </c>
      <c r="BN540" t="n">
        <v>0</v>
      </c>
      <c r="BO540" t="n">
        <v>0.5</v>
      </c>
      <c r="BP540" t="n">
        <v>0.5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0.4658</v>
      </c>
      <c r="E541" t="n">
        <v>0.4658</v>
      </c>
      <c r="F541" t="n">
        <v>0</v>
      </c>
      <c r="G541" t="n">
        <v>0.25</v>
      </c>
      <c r="H541" t="n">
        <v>0.25</v>
      </c>
      <c r="I541" t="n">
        <v>0</v>
      </c>
      <c r="J541" t="n">
        <v>0.25</v>
      </c>
      <c r="K541" t="n">
        <v>0.25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0.1</v>
      </c>
      <c r="T541" t="n">
        <v>0.1</v>
      </c>
      <c r="U541" t="n">
        <v>0</v>
      </c>
      <c r="V541" t="n">
        <v>0</v>
      </c>
      <c r="W541" t="n">
        <v>0</v>
      </c>
      <c r="X541" t="n">
        <v>0</v>
      </c>
      <c r="Y541" t="n">
        <v>0.5</v>
      </c>
      <c r="Z541" t="n">
        <v>0.5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0.75</v>
      </c>
      <c r="BJ541" t="n">
        <v>0.75</v>
      </c>
      <c r="BK541" t="n">
        <v>0</v>
      </c>
      <c r="BL541" t="n">
        <v>1</v>
      </c>
      <c r="BM541" t="n">
        <v>1</v>
      </c>
      <c r="BN541" t="n">
        <v>0</v>
      </c>
      <c r="BO541" t="n">
        <v>0.5</v>
      </c>
      <c r="BP541" t="n">
        <v>0.5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0.3425</v>
      </c>
      <c r="E542" t="n">
        <v>0.3425</v>
      </c>
      <c r="F542" t="n">
        <v>0</v>
      </c>
      <c r="G542" t="n">
        <v>0.25</v>
      </c>
      <c r="H542" t="n">
        <v>0.25</v>
      </c>
      <c r="I542" t="n">
        <v>0</v>
      </c>
      <c r="J542" t="n">
        <v>0.25</v>
      </c>
      <c r="K542" t="n">
        <v>0.25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0.1</v>
      </c>
      <c r="T542" t="n">
        <v>0.1</v>
      </c>
      <c r="U542" t="n">
        <v>0</v>
      </c>
      <c r="V542" t="n">
        <v>0</v>
      </c>
      <c r="W542" t="n">
        <v>0</v>
      </c>
      <c r="X542" t="n">
        <v>0</v>
      </c>
      <c r="Y542" t="n">
        <v>0.5</v>
      </c>
      <c r="Z542" t="n">
        <v>0.5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0.1875</v>
      </c>
      <c r="AR542" t="n">
        <v>0.1875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0.25</v>
      </c>
      <c r="BA542" t="n">
        <v>0.25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0.75</v>
      </c>
      <c r="BJ542" t="n">
        <v>0.75</v>
      </c>
      <c r="BK542" t="n">
        <v>0</v>
      </c>
      <c r="BL542" t="n">
        <v>1</v>
      </c>
      <c r="BM542" t="n">
        <v>1</v>
      </c>
      <c r="BN542" t="n">
        <v>0</v>
      </c>
      <c r="BO542" t="n">
        <v>0.5</v>
      </c>
      <c r="BP542" t="n">
        <v>0.5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0.3425</v>
      </c>
      <c r="E543" t="n">
        <v>0.3425</v>
      </c>
      <c r="F543" t="n">
        <v>0</v>
      </c>
      <c r="G543" t="n">
        <v>0.25</v>
      </c>
      <c r="H543" t="n">
        <v>0.25</v>
      </c>
      <c r="I543" t="n">
        <v>0</v>
      </c>
      <c r="J543" t="n">
        <v>0.25</v>
      </c>
      <c r="K543" t="n">
        <v>0.25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0.1</v>
      </c>
      <c r="T543" t="n">
        <v>0.1</v>
      </c>
      <c r="U543" t="n">
        <v>0</v>
      </c>
      <c r="V543" t="n">
        <v>0</v>
      </c>
      <c r="W543" t="n">
        <v>0</v>
      </c>
      <c r="X543" t="n">
        <v>0</v>
      </c>
      <c r="Y543" t="n">
        <v>0.5</v>
      </c>
      <c r="Z543" t="n">
        <v>0.5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0.1875</v>
      </c>
      <c r="AR543" t="n">
        <v>0.1875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0.25</v>
      </c>
      <c r="BA543" t="n">
        <v>0.25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0.75</v>
      </c>
      <c r="BJ543" t="n">
        <v>0.75</v>
      </c>
      <c r="BK543" t="n">
        <v>0</v>
      </c>
      <c r="BL543" t="n">
        <v>1</v>
      </c>
      <c r="BM543" t="n">
        <v>1</v>
      </c>
      <c r="BN543" t="n">
        <v>0</v>
      </c>
      <c r="BO543" t="n">
        <v>0.5</v>
      </c>
      <c r="BP543" t="n">
        <v>0.5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0.3425</v>
      </c>
      <c r="E544" t="n">
        <v>0.3425</v>
      </c>
      <c r="F544" t="n">
        <v>0</v>
      </c>
      <c r="G544" t="n">
        <v>0.25</v>
      </c>
      <c r="H544" t="n">
        <v>0.25</v>
      </c>
      <c r="I544" t="n">
        <v>0</v>
      </c>
      <c r="J544" t="n">
        <v>0.25</v>
      </c>
      <c r="K544" t="n">
        <v>0.25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0.1</v>
      </c>
      <c r="T544" t="n">
        <v>0.1</v>
      </c>
      <c r="U544" t="n">
        <v>0</v>
      </c>
      <c r="V544" t="n">
        <v>0</v>
      </c>
      <c r="W544" t="n">
        <v>0</v>
      </c>
      <c r="X544" t="n">
        <v>0</v>
      </c>
      <c r="Y544" t="n">
        <v>0.5</v>
      </c>
      <c r="Z544" t="n">
        <v>0.5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0.1875</v>
      </c>
      <c r="AR544" t="n">
        <v>0.1875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0.25</v>
      </c>
      <c r="BA544" t="n">
        <v>0.25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0.75</v>
      </c>
      <c r="BJ544" t="n">
        <v>0.75</v>
      </c>
      <c r="BK544" t="n">
        <v>0</v>
      </c>
      <c r="BL544" t="n">
        <v>1</v>
      </c>
      <c r="BM544" t="n">
        <v>1</v>
      </c>
      <c r="BN544" t="n">
        <v>0</v>
      </c>
      <c r="BO544" t="n">
        <v>0.5</v>
      </c>
      <c r="BP544" t="n">
        <v>0.5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0.3425</v>
      </c>
      <c r="E545" t="n">
        <v>0.3425</v>
      </c>
      <c r="F545" t="n">
        <v>0</v>
      </c>
      <c r="G545" t="n">
        <v>0.25</v>
      </c>
      <c r="H545" t="n">
        <v>0.25</v>
      </c>
      <c r="I545" t="n">
        <v>0</v>
      </c>
      <c r="J545" t="n">
        <v>0.25</v>
      </c>
      <c r="K545" t="n">
        <v>0.25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0.1</v>
      </c>
      <c r="T545" t="n">
        <v>0.1</v>
      </c>
      <c r="U545" t="n">
        <v>0</v>
      </c>
      <c r="V545" t="n">
        <v>0</v>
      </c>
      <c r="W545" t="n">
        <v>0</v>
      </c>
      <c r="X545" t="n">
        <v>0</v>
      </c>
      <c r="Y545" t="n">
        <v>0.5</v>
      </c>
      <c r="Z545" t="n">
        <v>0.5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0.1875</v>
      </c>
      <c r="AR545" t="n">
        <v>0.1875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0.25</v>
      </c>
      <c r="BA545" t="n">
        <v>0.25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0.75</v>
      </c>
      <c r="BJ545" t="n">
        <v>0.75</v>
      </c>
      <c r="BK545" t="n">
        <v>0</v>
      </c>
      <c r="BL545" t="n">
        <v>1</v>
      </c>
      <c r="BM545" t="n">
        <v>1</v>
      </c>
      <c r="BN545" t="n">
        <v>0</v>
      </c>
      <c r="BO545" t="n">
        <v>0.5</v>
      </c>
      <c r="BP545" t="n">
        <v>0.5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0.3425</v>
      </c>
      <c r="E546" t="n">
        <v>0.3425</v>
      </c>
      <c r="F546" t="n">
        <v>0</v>
      </c>
      <c r="G546" t="n">
        <v>0.25</v>
      </c>
      <c r="H546" t="n">
        <v>0.25</v>
      </c>
      <c r="I546" t="n">
        <v>0</v>
      </c>
      <c r="J546" t="n">
        <v>0.25</v>
      </c>
      <c r="K546" t="n">
        <v>0.25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0.1</v>
      </c>
      <c r="T546" t="n">
        <v>0.1</v>
      </c>
      <c r="U546" t="n">
        <v>0</v>
      </c>
      <c r="V546" t="n">
        <v>0</v>
      </c>
      <c r="W546" t="n">
        <v>0</v>
      </c>
      <c r="X546" t="n">
        <v>0</v>
      </c>
      <c r="Y546" t="n">
        <v>0.5</v>
      </c>
      <c r="Z546" t="n">
        <v>0.5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0.1875</v>
      </c>
      <c r="AR546" t="n">
        <v>0.1875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0.25</v>
      </c>
      <c r="BA546" t="n">
        <v>0.25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0.75</v>
      </c>
      <c r="BJ546" t="n">
        <v>0.75</v>
      </c>
      <c r="BK546" t="n">
        <v>0</v>
      </c>
      <c r="BL546" t="n">
        <v>1</v>
      </c>
      <c r="BM546" t="n">
        <v>1</v>
      </c>
      <c r="BN546" t="n">
        <v>0</v>
      </c>
      <c r="BO546" t="n">
        <v>0.5</v>
      </c>
      <c r="BP546" t="n">
        <v>0.5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0.3425</v>
      </c>
      <c r="E547" t="n">
        <v>0.3425</v>
      </c>
      <c r="F547" t="n">
        <v>0</v>
      </c>
      <c r="G547" t="n">
        <v>0.25</v>
      </c>
      <c r="H547" t="n">
        <v>0.25</v>
      </c>
      <c r="I547" t="n">
        <v>0</v>
      </c>
      <c r="J547" t="n">
        <v>0.25</v>
      </c>
      <c r="K547" t="n">
        <v>0.25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0.1</v>
      </c>
      <c r="T547" t="n">
        <v>0.1</v>
      </c>
      <c r="U547" t="n">
        <v>0</v>
      </c>
      <c r="V547" t="n">
        <v>0</v>
      </c>
      <c r="W547" t="n">
        <v>0</v>
      </c>
      <c r="X547" t="n">
        <v>0</v>
      </c>
      <c r="Y547" t="n">
        <v>0.5</v>
      </c>
      <c r="Z547" t="n">
        <v>0.5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0.6</v>
      </c>
      <c r="AI547" t="n">
        <v>0.6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1</v>
      </c>
      <c r="AP547" t="n">
        <v>0</v>
      </c>
      <c r="AQ547" t="n">
        <v>0.1875</v>
      </c>
      <c r="AR547" t="n">
        <v>0.1875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0.25</v>
      </c>
      <c r="BA547" t="n">
        <v>0.25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0.75</v>
      </c>
      <c r="BJ547" t="n">
        <v>0.75</v>
      </c>
      <c r="BK547" t="n">
        <v>0</v>
      </c>
      <c r="BL547" t="n">
        <v>1</v>
      </c>
      <c r="BM547" t="n">
        <v>1</v>
      </c>
      <c r="BN547" t="n">
        <v>0</v>
      </c>
      <c r="BO547" t="n">
        <v>0.5</v>
      </c>
      <c r="BP547" t="n">
        <v>0.5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0.3425</v>
      </c>
      <c r="E548" t="n">
        <v>0.3425</v>
      </c>
      <c r="F548" t="n">
        <v>0</v>
      </c>
      <c r="G548" t="n">
        <v>0.25</v>
      </c>
      <c r="H548" t="n">
        <v>0.25</v>
      </c>
      <c r="I548" t="n">
        <v>0</v>
      </c>
      <c r="J548" t="n">
        <v>0.25</v>
      </c>
      <c r="K548" t="n">
        <v>0.25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0.1</v>
      </c>
      <c r="T548" t="n">
        <v>0.1</v>
      </c>
      <c r="U548" t="n">
        <v>0</v>
      </c>
      <c r="V548" t="n">
        <v>0</v>
      </c>
      <c r="W548" t="n">
        <v>0</v>
      </c>
      <c r="X548" t="n">
        <v>0</v>
      </c>
      <c r="Y548" t="n">
        <v>0.5</v>
      </c>
      <c r="Z548" t="n">
        <v>0.5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0.6</v>
      </c>
      <c r="AI548" t="n">
        <v>0.6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1</v>
      </c>
      <c r="AP548" t="n">
        <v>0</v>
      </c>
      <c r="AQ548" t="n">
        <v>0.1875</v>
      </c>
      <c r="AR548" t="n">
        <v>0.1875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0.25</v>
      </c>
      <c r="BA548" t="n">
        <v>0.25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0.75</v>
      </c>
      <c r="BJ548" t="n">
        <v>0.75</v>
      </c>
      <c r="BK548" t="n">
        <v>0</v>
      </c>
      <c r="BL548" t="n">
        <v>1</v>
      </c>
      <c r="BM548" t="n">
        <v>1</v>
      </c>
      <c r="BN548" t="n">
        <v>0</v>
      </c>
      <c r="BO548" t="n">
        <v>0.5</v>
      </c>
      <c r="BP548" t="n">
        <v>0.5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0.3425</v>
      </c>
      <c r="E549" t="n">
        <v>0.3425</v>
      </c>
      <c r="F549" t="n">
        <v>0</v>
      </c>
      <c r="G549" t="n">
        <v>0.25</v>
      </c>
      <c r="H549" t="n">
        <v>0.25</v>
      </c>
      <c r="I549" t="n">
        <v>0</v>
      </c>
      <c r="J549" t="n">
        <v>0.25</v>
      </c>
      <c r="K549" t="n">
        <v>0.25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0.1</v>
      </c>
      <c r="T549" t="n">
        <v>0.1</v>
      </c>
      <c r="U549" t="n">
        <v>0</v>
      </c>
      <c r="V549" t="n">
        <v>0</v>
      </c>
      <c r="W549" t="n">
        <v>0</v>
      </c>
      <c r="X549" t="n">
        <v>0</v>
      </c>
      <c r="Y549" t="n">
        <v>0.5</v>
      </c>
      <c r="Z549" t="n">
        <v>0.5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0.6</v>
      </c>
      <c r="AI549" t="n">
        <v>0.6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1</v>
      </c>
      <c r="AP549" t="n">
        <v>0</v>
      </c>
      <c r="AQ549" t="n">
        <v>0.1875</v>
      </c>
      <c r="AR549" t="n">
        <v>0.1875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0.25</v>
      </c>
      <c r="BA549" t="n">
        <v>0.25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0.75</v>
      </c>
      <c r="BJ549" t="n">
        <v>0.75</v>
      </c>
      <c r="BK549" t="n">
        <v>0</v>
      </c>
      <c r="BL549" t="n">
        <v>1</v>
      </c>
      <c r="BM549" t="n">
        <v>1</v>
      </c>
      <c r="BN549" t="n">
        <v>0</v>
      </c>
      <c r="BO549" t="n">
        <v>0.5</v>
      </c>
      <c r="BP549" t="n">
        <v>0.5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0.3425</v>
      </c>
      <c r="E550" t="n">
        <v>0.3425</v>
      </c>
      <c r="F550" t="n">
        <v>0</v>
      </c>
      <c r="G550" t="n">
        <v>0.25</v>
      </c>
      <c r="H550" t="n">
        <v>0.25</v>
      </c>
      <c r="I550" t="n">
        <v>0</v>
      </c>
      <c r="J550" t="n">
        <v>0.25</v>
      </c>
      <c r="K550" t="n">
        <v>0.25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0.1</v>
      </c>
      <c r="T550" t="n">
        <v>0.1</v>
      </c>
      <c r="U550" t="n">
        <v>0</v>
      </c>
      <c r="V550" t="n">
        <v>0</v>
      </c>
      <c r="W550" t="n">
        <v>0</v>
      </c>
      <c r="X550" t="n">
        <v>0</v>
      </c>
      <c r="Y550" t="n">
        <v>0.5</v>
      </c>
      <c r="Z550" t="n">
        <v>0.5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0.6</v>
      </c>
      <c r="AI550" t="n">
        <v>0.6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1</v>
      </c>
      <c r="AP550" t="n">
        <v>0</v>
      </c>
      <c r="AQ550" t="n">
        <v>0.1875</v>
      </c>
      <c r="AR550" t="n">
        <v>0.1875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0.25</v>
      </c>
      <c r="BA550" t="n">
        <v>0.25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0.75</v>
      </c>
      <c r="BJ550" t="n">
        <v>0.75</v>
      </c>
      <c r="BK550" t="n">
        <v>0</v>
      </c>
      <c r="BL550" t="n">
        <v>1</v>
      </c>
      <c r="BM550" t="n">
        <v>1</v>
      </c>
      <c r="BN550" t="n">
        <v>0</v>
      </c>
      <c r="BO550" t="n">
        <v>0.5</v>
      </c>
      <c r="BP550" t="n">
        <v>0.5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0.3425</v>
      </c>
      <c r="E551" t="n">
        <v>0.3425</v>
      </c>
      <c r="F551" t="n">
        <v>0</v>
      </c>
      <c r="G551" t="n">
        <v>0.25</v>
      </c>
      <c r="H551" t="n">
        <v>0.25</v>
      </c>
      <c r="I551" t="n">
        <v>0</v>
      </c>
      <c r="J551" t="n">
        <v>0.25</v>
      </c>
      <c r="K551" t="n">
        <v>0.25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0.1</v>
      </c>
      <c r="T551" t="n">
        <v>0.1</v>
      </c>
      <c r="U551" t="n">
        <v>0</v>
      </c>
      <c r="V551" t="n">
        <v>0</v>
      </c>
      <c r="W551" t="n">
        <v>0</v>
      </c>
      <c r="X551" t="n">
        <v>0</v>
      </c>
      <c r="Y551" t="n">
        <v>0.5</v>
      </c>
      <c r="Z551" t="n">
        <v>0.5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0.6</v>
      </c>
      <c r="AI551" t="n">
        <v>0.6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1</v>
      </c>
      <c r="AP551" t="n">
        <v>0</v>
      </c>
      <c r="AQ551" t="n">
        <v>0.1875</v>
      </c>
      <c r="AR551" t="n">
        <v>0.1875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0.25</v>
      </c>
      <c r="BA551" t="n">
        <v>0.25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0.75</v>
      </c>
      <c r="BJ551" t="n">
        <v>0.75</v>
      </c>
      <c r="BK551" t="n">
        <v>0</v>
      </c>
      <c r="BL551" t="n">
        <v>1</v>
      </c>
      <c r="BM551" t="n">
        <v>1</v>
      </c>
      <c r="BN551" t="n">
        <v>0</v>
      </c>
      <c r="BO551" t="n">
        <v>0.5</v>
      </c>
      <c r="BP551" t="n">
        <v>0.5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0.3425</v>
      </c>
      <c r="E552" t="n">
        <v>0.3425</v>
      </c>
      <c r="F552" t="n">
        <v>0</v>
      </c>
      <c r="G552" t="n">
        <v>0.25</v>
      </c>
      <c r="H552" t="n">
        <v>0.25</v>
      </c>
      <c r="I552" t="n">
        <v>0</v>
      </c>
      <c r="J552" t="n">
        <v>0.25</v>
      </c>
      <c r="K552" t="n">
        <v>0.25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0.1</v>
      </c>
      <c r="T552" t="n">
        <v>0.1</v>
      </c>
      <c r="U552" t="n">
        <v>0</v>
      </c>
      <c r="V552" t="n">
        <v>0</v>
      </c>
      <c r="W552" t="n">
        <v>0</v>
      </c>
      <c r="X552" t="n">
        <v>0</v>
      </c>
      <c r="Y552" t="n">
        <v>0.5</v>
      </c>
      <c r="Z552" t="n">
        <v>0.5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0.6</v>
      </c>
      <c r="AI552" t="n">
        <v>0.6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1</v>
      </c>
      <c r="AP552" t="n">
        <v>0</v>
      </c>
      <c r="AQ552" t="n">
        <v>0.1875</v>
      </c>
      <c r="AR552" t="n">
        <v>0.1875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0.25</v>
      </c>
      <c r="BA552" t="n">
        <v>0.25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0.75</v>
      </c>
      <c r="BJ552" t="n">
        <v>0.75</v>
      </c>
      <c r="BK552" t="n">
        <v>0</v>
      </c>
      <c r="BL552" t="n">
        <v>1</v>
      </c>
      <c r="BM552" t="n">
        <v>1</v>
      </c>
      <c r="BN552" t="n">
        <v>0</v>
      </c>
      <c r="BO552" t="n">
        <v>0.5</v>
      </c>
      <c r="BP552" t="n">
        <v>0.5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0.3425</v>
      </c>
      <c r="E553" t="n">
        <v>0.3425</v>
      </c>
      <c r="F553" t="n">
        <v>0</v>
      </c>
      <c r="G553" t="n">
        <v>0.25</v>
      </c>
      <c r="H553" t="n">
        <v>0.25</v>
      </c>
      <c r="I553" t="n">
        <v>0</v>
      </c>
      <c r="J553" t="n">
        <v>0.25</v>
      </c>
      <c r="K553" t="n">
        <v>0.25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0.1</v>
      </c>
      <c r="T553" t="n">
        <v>0.1</v>
      </c>
      <c r="U553" t="n">
        <v>0</v>
      </c>
      <c r="V553" t="n">
        <v>0</v>
      </c>
      <c r="W553" t="n">
        <v>0</v>
      </c>
      <c r="X553" t="n">
        <v>0</v>
      </c>
      <c r="Y553" t="n">
        <v>0.5</v>
      </c>
      <c r="Z553" t="n">
        <v>0.5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0.6</v>
      </c>
      <c r="AI553" t="n">
        <v>0.6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1</v>
      </c>
      <c r="AP553" t="n">
        <v>0</v>
      </c>
      <c r="AQ553" t="n">
        <v>0.1875</v>
      </c>
      <c r="AR553" t="n">
        <v>0.1875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0.25</v>
      </c>
      <c r="BA553" t="n">
        <v>0.25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0.75</v>
      </c>
      <c r="BJ553" t="n">
        <v>0.75</v>
      </c>
      <c r="BK553" t="n">
        <v>0</v>
      </c>
      <c r="BL553" t="n">
        <v>1</v>
      </c>
      <c r="BM553" t="n">
        <v>1</v>
      </c>
      <c r="BN553" t="n">
        <v>0</v>
      </c>
      <c r="BO553" t="n">
        <v>0.5</v>
      </c>
      <c r="BP553" t="n">
        <v>0.5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0.3425</v>
      </c>
      <c r="E554" t="n">
        <v>0.3425</v>
      </c>
      <c r="F554" t="n">
        <v>0</v>
      </c>
      <c r="G554" t="n">
        <v>0.25</v>
      </c>
      <c r="H554" t="n">
        <v>0.25</v>
      </c>
      <c r="I554" t="n">
        <v>0</v>
      </c>
      <c r="J554" t="n">
        <v>0.25</v>
      </c>
      <c r="K554" t="n">
        <v>0.25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0.1</v>
      </c>
      <c r="T554" t="n">
        <v>0.1</v>
      </c>
      <c r="U554" t="n">
        <v>0</v>
      </c>
      <c r="V554" t="n">
        <v>0</v>
      </c>
      <c r="W554" t="n">
        <v>0</v>
      </c>
      <c r="X554" t="n">
        <v>0</v>
      </c>
      <c r="Y554" t="n">
        <v>0.5</v>
      </c>
      <c r="Z554" t="n">
        <v>0.5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0.6</v>
      </c>
      <c r="AI554" t="n">
        <v>0.6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1</v>
      </c>
      <c r="AP554" t="n">
        <v>0</v>
      </c>
      <c r="AQ554" t="n">
        <v>0.1875</v>
      </c>
      <c r="AR554" t="n">
        <v>0.1875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0.25</v>
      </c>
      <c r="BA554" t="n">
        <v>0.25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0.75</v>
      </c>
      <c r="BJ554" t="n">
        <v>0.75</v>
      </c>
      <c r="BK554" t="n">
        <v>0</v>
      </c>
      <c r="BL554" t="n">
        <v>1</v>
      </c>
      <c r="BM554" t="n">
        <v>1</v>
      </c>
      <c r="BN554" t="n">
        <v>0</v>
      </c>
      <c r="BO554" t="n">
        <v>0.5</v>
      </c>
      <c r="BP554" t="n">
        <v>0.5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0.3425</v>
      </c>
      <c r="E555" t="n">
        <v>0.3425</v>
      </c>
      <c r="F555" t="n">
        <v>0</v>
      </c>
      <c r="G555" t="n">
        <v>0.25</v>
      </c>
      <c r="H555" t="n">
        <v>0.25</v>
      </c>
      <c r="I555" t="n">
        <v>0</v>
      </c>
      <c r="J555" t="n">
        <v>0.25</v>
      </c>
      <c r="K555" t="n">
        <v>0.25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0.1</v>
      </c>
      <c r="T555" t="n">
        <v>0.1</v>
      </c>
      <c r="U555" t="n">
        <v>0</v>
      </c>
      <c r="V555" t="n">
        <v>0</v>
      </c>
      <c r="W555" t="n">
        <v>0</v>
      </c>
      <c r="X555" t="n">
        <v>0</v>
      </c>
      <c r="Y555" t="n">
        <v>0.5</v>
      </c>
      <c r="Z555" t="n">
        <v>0.5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0.6</v>
      </c>
      <c r="AI555" t="n">
        <v>0.6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1</v>
      </c>
      <c r="AP555" t="n">
        <v>0</v>
      </c>
      <c r="AQ555" t="n">
        <v>0.1875</v>
      </c>
      <c r="AR555" t="n">
        <v>0.1875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0.25</v>
      </c>
      <c r="BA555" t="n">
        <v>0.25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0.75</v>
      </c>
      <c r="BJ555" t="n">
        <v>0.75</v>
      </c>
      <c r="BK555" t="n">
        <v>0</v>
      </c>
      <c r="BL555" t="n">
        <v>1</v>
      </c>
      <c r="BM555" t="n">
        <v>1</v>
      </c>
      <c r="BN555" t="n">
        <v>0</v>
      </c>
      <c r="BO555" t="n">
        <v>0.5</v>
      </c>
      <c r="BP555" t="n">
        <v>0.5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0.3425</v>
      </c>
      <c r="E556" t="n">
        <v>0.3425</v>
      </c>
      <c r="F556" t="n">
        <v>0</v>
      </c>
      <c r="G556" t="n">
        <v>0.25</v>
      </c>
      <c r="H556" t="n">
        <v>0.25</v>
      </c>
      <c r="I556" t="n">
        <v>0</v>
      </c>
      <c r="J556" t="n">
        <v>0.25</v>
      </c>
      <c r="K556" t="n">
        <v>0.25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0.1</v>
      </c>
      <c r="T556" t="n">
        <v>0.1</v>
      </c>
      <c r="U556" t="n">
        <v>0</v>
      </c>
      <c r="V556" t="n">
        <v>0</v>
      </c>
      <c r="W556" t="n">
        <v>0</v>
      </c>
      <c r="X556" t="n">
        <v>0</v>
      </c>
      <c r="Y556" t="n">
        <v>0.5</v>
      </c>
      <c r="Z556" t="n">
        <v>0.5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0.6</v>
      </c>
      <c r="AI556" t="n">
        <v>0.6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1</v>
      </c>
      <c r="AP556" t="n">
        <v>0</v>
      </c>
      <c r="AQ556" t="n">
        <v>0.1875</v>
      </c>
      <c r="AR556" t="n">
        <v>0.1875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0.25</v>
      </c>
      <c r="BA556" t="n">
        <v>0.25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0.75</v>
      </c>
      <c r="BJ556" t="n">
        <v>0.75</v>
      </c>
      <c r="BK556" t="n">
        <v>0</v>
      </c>
      <c r="BL556" t="n">
        <v>1</v>
      </c>
      <c r="BM556" t="n">
        <v>1</v>
      </c>
      <c r="BN556" t="n">
        <v>0</v>
      </c>
      <c r="BO556" t="n">
        <v>0.5</v>
      </c>
      <c r="BP556" t="n">
        <v>0.5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0.3425</v>
      </c>
      <c r="E557" t="n">
        <v>0.3425</v>
      </c>
      <c r="F557" t="n">
        <v>0</v>
      </c>
      <c r="G557" t="n">
        <v>0.25</v>
      </c>
      <c r="H557" t="n">
        <v>0.25</v>
      </c>
      <c r="I557" t="n">
        <v>0</v>
      </c>
      <c r="J557" t="n">
        <v>0.25</v>
      </c>
      <c r="K557" t="n">
        <v>0.25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0.1</v>
      </c>
      <c r="T557" t="n">
        <v>0.1</v>
      </c>
      <c r="U557" t="n">
        <v>0</v>
      </c>
      <c r="V557" t="n">
        <v>0</v>
      </c>
      <c r="W557" t="n">
        <v>0</v>
      </c>
      <c r="X557" t="n">
        <v>0</v>
      </c>
      <c r="Y557" t="n">
        <v>0.5</v>
      </c>
      <c r="Z557" t="n">
        <v>0.5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0.6</v>
      </c>
      <c r="AI557" t="n">
        <v>0.6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1</v>
      </c>
      <c r="AP557" t="n">
        <v>0</v>
      </c>
      <c r="AQ557" t="n">
        <v>0.1875</v>
      </c>
      <c r="AR557" t="n">
        <v>0.1875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0.25</v>
      </c>
      <c r="BA557" t="n">
        <v>0.25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0.75</v>
      </c>
      <c r="BJ557" t="n">
        <v>0.75</v>
      </c>
      <c r="BK557" t="n">
        <v>0</v>
      </c>
      <c r="BL557" t="n">
        <v>1</v>
      </c>
      <c r="BM557" t="n">
        <v>1</v>
      </c>
      <c r="BN557" t="n">
        <v>0</v>
      </c>
      <c r="BO557" t="n">
        <v>0.5</v>
      </c>
      <c r="BP557" t="n">
        <v>0.5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0.3425</v>
      </c>
      <c r="E558" t="n">
        <v>0.3425</v>
      </c>
      <c r="F558" t="n">
        <v>0</v>
      </c>
      <c r="G558" t="n">
        <v>0.25</v>
      </c>
      <c r="H558" t="n">
        <v>0.25</v>
      </c>
      <c r="I558" t="n">
        <v>0</v>
      </c>
      <c r="J558" t="n">
        <v>0.25</v>
      </c>
      <c r="K558" t="n">
        <v>0.25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0.1</v>
      </c>
      <c r="T558" t="n">
        <v>0.1</v>
      </c>
      <c r="U558" t="n">
        <v>0</v>
      </c>
      <c r="V558" t="n">
        <v>0</v>
      </c>
      <c r="W558" t="n">
        <v>0</v>
      </c>
      <c r="X558" t="n">
        <v>0</v>
      </c>
      <c r="Y558" t="n">
        <v>0.5</v>
      </c>
      <c r="Z558" t="n">
        <v>0.5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0.6</v>
      </c>
      <c r="AI558" t="n">
        <v>0.6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1</v>
      </c>
      <c r="AP558" t="n">
        <v>0</v>
      </c>
      <c r="AQ558" t="n">
        <v>0.1875</v>
      </c>
      <c r="AR558" t="n">
        <v>0.1875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0.25</v>
      </c>
      <c r="BA558" t="n">
        <v>0.25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0.75</v>
      </c>
      <c r="BJ558" t="n">
        <v>0.75</v>
      </c>
      <c r="BK558" t="n">
        <v>0</v>
      </c>
      <c r="BL558" t="n">
        <v>1</v>
      </c>
      <c r="BM558" t="n">
        <v>1</v>
      </c>
      <c r="BN558" t="n">
        <v>0</v>
      </c>
      <c r="BO558" t="n">
        <v>0.5</v>
      </c>
      <c r="BP558" t="n">
        <v>0.5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0.3425</v>
      </c>
      <c r="E559" t="n">
        <v>0.3425</v>
      </c>
      <c r="F559" t="n">
        <v>0</v>
      </c>
      <c r="G559" t="n">
        <v>0.25</v>
      </c>
      <c r="H559" t="n">
        <v>0.25</v>
      </c>
      <c r="I559" t="n">
        <v>0</v>
      </c>
      <c r="J559" t="n">
        <v>0.25</v>
      </c>
      <c r="K559" t="n">
        <v>0.25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0.1</v>
      </c>
      <c r="T559" t="n">
        <v>0.1</v>
      </c>
      <c r="U559" t="n">
        <v>0</v>
      </c>
      <c r="V559" t="n">
        <v>0</v>
      </c>
      <c r="W559" t="n">
        <v>0</v>
      </c>
      <c r="X559" t="n">
        <v>0</v>
      </c>
      <c r="Y559" t="n">
        <v>0.5</v>
      </c>
      <c r="Z559" t="n">
        <v>0.5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0.6</v>
      </c>
      <c r="AI559" t="n">
        <v>0.6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1</v>
      </c>
      <c r="AP559" t="n">
        <v>0</v>
      </c>
      <c r="AQ559" t="n">
        <v>0.1875</v>
      </c>
      <c r="AR559" t="n">
        <v>0.1875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0.25</v>
      </c>
      <c r="BA559" t="n">
        <v>0.25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0.75</v>
      </c>
      <c r="BJ559" t="n">
        <v>0.75</v>
      </c>
      <c r="BK559" t="n">
        <v>0</v>
      </c>
      <c r="BL559" t="n">
        <v>1</v>
      </c>
      <c r="BM559" t="n">
        <v>1</v>
      </c>
      <c r="BN559" t="n">
        <v>0</v>
      </c>
      <c r="BO559" t="n">
        <v>0.5</v>
      </c>
      <c r="BP559" t="n">
        <v>0.5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0.3425</v>
      </c>
      <c r="E560" t="n">
        <v>0.3425</v>
      </c>
      <c r="F560" t="n">
        <v>0</v>
      </c>
      <c r="G560" t="n">
        <v>0.25</v>
      </c>
      <c r="H560" t="n">
        <v>0.25</v>
      </c>
      <c r="I560" t="n">
        <v>0</v>
      </c>
      <c r="J560" t="n">
        <v>0.25</v>
      </c>
      <c r="K560" t="n">
        <v>0.25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0.1</v>
      </c>
      <c r="T560" t="n">
        <v>0.1</v>
      </c>
      <c r="U560" t="n">
        <v>0</v>
      </c>
      <c r="V560" t="n">
        <v>0</v>
      </c>
      <c r="W560" t="n">
        <v>0</v>
      </c>
      <c r="X560" t="n">
        <v>0</v>
      </c>
      <c r="Y560" t="n">
        <v>0.5</v>
      </c>
      <c r="Z560" t="n">
        <v>0.5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0.6</v>
      </c>
      <c r="AI560" t="n">
        <v>0.6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1</v>
      </c>
      <c r="AP560" t="n">
        <v>0</v>
      </c>
      <c r="AQ560" t="n">
        <v>0.1875</v>
      </c>
      <c r="AR560" t="n">
        <v>0.1875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0.25</v>
      </c>
      <c r="BA560" t="n">
        <v>0.25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0.75</v>
      </c>
      <c r="BJ560" t="n">
        <v>0.75</v>
      </c>
      <c r="BK560" t="n">
        <v>0</v>
      </c>
      <c r="BL560" t="n">
        <v>1</v>
      </c>
      <c r="BM560" t="n">
        <v>1</v>
      </c>
      <c r="BN560" t="n">
        <v>0</v>
      </c>
      <c r="BO560" t="n">
        <v>0.5</v>
      </c>
      <c r="BP560" t="n">
        <v>0.5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0.3425</v>
      </c>
      <c r="E561" t="n">
        <v>0.3425</v>
      </c>
      <c r="F561" t="n">
        <v>0</v>
      </c>
      <c r="G561" t="n">
        <v>0.25</v>
      </c>
      <c r="H561" t="n">
        <v>0.25</v>
      </c>
      <c r="I561" t="n">
        <v>0</v>
      </c>
      <c r="J561" t="n">
        <v>0.25</v>
      </c>
      <c r="K561" t="n">
        <v>0.25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0.1</v>
      </c>
      <c r="T561" t="n">
        <v>0.1</v>
      </c>
      <c r="U561" t="n">
        <v>0</v>
      </c>
      <c r="V561" t="n">
        <v>0</v>
      </c>
      <c r="W561" t="n">
        <v>0</v>
      </c>
      <c r="X561" t="n">
        <v>0</v>
      </c>
      <c r="Y561" t="n">
        <v>0.5</v>
      </c>
      <c r="Z561" t="n">
        <v>0.5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0.6</v>
      </c>
      <c r="AI561" t="n">
        <v>0.6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1</v>
      </c>
      <c r="AP561" t="n">
        <v>0</v>
      </c>
      <c r="AQ561" t="n">
        <v>0.1875</v>
      </c>
      <c r="AR561" t="n">
        <v>0.1875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0.25</v>
      </c>
      <c r="BA561" t="n">
        <v>0.25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0.75</v>
      </c>
      <c r="BJ561" t="n">
        <v>0.75</v>
      </c>
      <c r="BK561" t="n">
        <v>0</v>
      </c>
      <c r="BL561" t="n">
        <v>1</v>
      </c>
      <c r="BM561" t="n">
        <v>1</v>
      </c>
      <c r="BN561" t="n">
        <v>0</v>
      </c>
      <c r="BO561" t="n">
        <v>0.5</v>
      </c>
      <c r="BP561" t="n">
        <v>0.5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0.3425</v>
      </c>
      <c r="E562" t="n">
        <v>0.3425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0.5</v>
      </c>
      <c r="Z562" t="n">
        <v>0.5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0.6</v>
      </c>
      <c r="AI562" t="n">
        <v>0.6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1</v>
      </c>
      <c r="AP562" t="n">
        <v>0</v>
      </c>
      <c r="AQ562" t="n">
        <v>0.1875</v>
      </c>
      <c r="AR562" t="n">
        <v>0.1875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0.25</v>
      </c>
      <c r="BA562" t="n">
        <v>0.25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0.75</v>
      </c>
      <c r="BJ562" t="n">
        <v>0.75</v>
      </c>
      <c r="BK562" t="n">
        <v>0</v>
      </c>
      <c r="BL562" t="n">
        <v>1</v>
      </c>
      <c r="BM562" t="n">
        <v>1</v>
      </c>
      <c r="BN562" t="n">
        <v>0</v>
      </c>
      <c r="BO562" t="n">
        <v>0.5</v>
      </c>
      <c r="BP562" t="n">
        <v>0.5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0.3425</v>
      </c>
      <c r="E563" t="n">
        <v>0.3425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0.5</v>
      </c>
      <c r="Z563" t="n">
        <v>0.5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0.6</v>
      </c>
      <c r="AI563" t="n">
        <v>0.6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1</v>
      </c>
      <c r="AP563" t="n">
        <v>0</v>
      </c>
      <c r="AQ563" t="n">
        <v>0.1875</v>
      </c>
      <c r="AR563" t="n">
        <v>0.1875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0.25</v>
      </c>
      <c r="BA563" t="n">
        <v>0.25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0.75</v>
      </c>
      <c r="BJ563" t="n">
        <v>0.75</v>
      </c>
      <c r="BK563" t="n">
        <v>0</v>
      </c>
      <c r="BL563" t="n">
        <v>1</v>
      </c>
      <c r="BM563" t="n">
        <v>1</v>
      </c>
      <c r="BN563" t="n">
        <v>0</v>
      </c>
      <c r="BO563" t="n">
        <v>0.5</v>
      </c>
      <c r="BP563" t="n">
        <v>0.5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0.3425</v>
      </c>
      <c r="E564" t="n">
        <v>0.3425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0.5</v>
      </c>
      <c r="Z564" t="n">
        <v>0.5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0.6</v>
      </c>
      <c r="AI564" t="n">
        <v>0.6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1</v>
      </c>
      <c r="AP564" t="n">
        <v>0</v>
      </c>
      <c r="AQ564" t="n">
        <v>0.1875</v>
      </c>
      <c r="AR564" t="n">
        <v>0.1875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0.25</v>
      </c>
      <c r="BA564" t="n">
        <v>0.25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0.3425</v>
      </c>
      <c r="E565" t="n">
        <v>0.3425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0.5</v>
      </c>
      <c r="Z565" t="n">
        <v>0.5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0.6</v>
      </c>
      <c r="AI565" t="n">
        <v>0.6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1</v>
      </c>
      <c r="AP565" t="n">
        <v>0</v>
      </c>
      <c r="AQ565" t="n">
        <v>0.1875</v>
      </c>
      <c r="AR565" t="n">
        <v>0.1875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0.25</v>
      </c>
      <c r="BA565" t="n">
        <v>0.25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0.3425</v>
      </c>
      <c r="E566" t="n">
        <v>0.3425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0.5</v>
      </c>
      <c r="Z566" t="n">
        <v>0.5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0.6</v>
      </c>
      <c r="AI566" t="n">
        <v>0.6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1</v>
      </c>
      <c r="AP566" t="n">
        <v>0</v>
      </c>
      <c r="AQ566" t="n">
        <v>0.1875</v>
      </c>
      <c r="AR566" t="n">
        <v>0.1875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0.25</v>
      </c>
      <c r="BA566" t="n">
        <v>0.25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0.3425</v>
      </c>
      <c r="E567" t="n">
        <v>0.3425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0.5</v>
      </c>
      <c r="Z567" t="n">
        <v>0.5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0.6</v>
      </c>
      <c r="AI567" t="n">
        <v>0.6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1</v>
      </c>
      <c r="AP567" t="n">
        <v>0</v>
      </c>
      <c r="AQ567" t="n">
        <v>0.1875</v>
      </c>
      <c r="AR567" t="n">
        <v>0.1875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0.3425</v>
      </c>
      <c r="E568" t="n">
        <v>0.3425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0.1</v>
      </c>
      <c r="T568" t="n">
        <v>0.1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0.6</v>
      </c>
      <c r="AI568" t="n">
        <v>0.6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0</v>
      </c>
      <c r="AQ568" t="n">
        <v>0.1875</v>
      </c>
      <c r="AR568" t="n">
        <v>0.1875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0.3425</v>
      </c>
      <c r="E569" t="n">
        <v>0.3425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0.1</v>
      </c>
      <c r="T569" t="n">
        <v>0.1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0.6</v>
      </c>
      <c r="AI569" t="n">
        <v>0.6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1</v>
      </c>
      <c r="AP569" t="n">
        <v>0</v>
      </c>
      <c r="AQ569" t="n">
        <v>0.1875</v>
      </c>
      <c r="AR569" t="n">
        <v>0.1875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0.3425</v>
      </c>
      <c r="E570" t="n">
        <v>0.3425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0.1</v>
      </c>
      <c r="T570" t="n">
        <v>0.1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0.6</v>
      </c>
      <c r="AI570" t="n">
        <v>0.6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1</v>
      </c>
      <c r="AP570" t="n">
        <v>0</v>
      </c>
      <c r="AQ570" t="n">
        <v>0.1875</v>
      </c>
      <c r="AR570" t="n">
        <v>0.1875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0.3425</v>
      </c>
      <c r="E571" t="n">
        <v>0.3425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0.1</v>
      </c>
      <c r="T571" t="n">
        <v>0.1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0.6</v>
      </c>
      <c r="AI571" t="n">
        <v>0.6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1</v>
      </c>
      <c r="AP571" t="n">
        <v>0</v>
      </c>
      <c r="AQ571" t="n">
        <v>0.1875</v>
      </c>
      <c r="AR571" t="n">
        <v>0.1875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0.3425</v>
      </c>
      <c r="E572" t="n">
        <v>0.3425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0.1</v>
      </c>
      <c r="T572" t="n">
        <v>0.1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0.6</v>
      </c>
      <c r="AI572" t="n">
        <v>0.6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1</v>
      </c>
      <c r="AP572" t="n">
        <v>0</v>
      </c>
      <c r="AQ572" t="n">
        <v>0.1875</v>
      </c>
      <c r="AR572" t="n">
        <v>0.1875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0.3425</v>
      </c>
      <c r="E573" t="n">
        <v>0.3425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0.1</v>
      </c>
      <c r="T573" t="n">
        <v>0.1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0.6</v>
      </c>
      <c r="AI573" t="n">
        <v>0.6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1</v>
      </c>
      <c r="AP573" t="n">
        <v>0</v>
      </c>
      <c r="AQ573" t="n">
        <v>0.1875</v>
      </c>
      <c r="AR573" t="n">
        <v>0.1875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0.3425</v>
      </c>
      <c r="E574" t="n">
        <v>0.3425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0.1</v>
      </c>
      <c r="T574" t="n">
        <v>0.1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0.6</v>
      </c>
      <c r="AI574" t="n">
        <v>0.6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1</v>
      </c>
      <c r="AP574" t="n">
        <v>0</v>
      </c>
      <c r="AQ574" t="n">
        <v>0.1875</v>
      </c>
      <c r="AR574" t="n">
        <v>0.1875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0.3425</v>
      </c>
      <c r="E575" t="n">
        <v>0.3425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0.1</v>
      </c>
      <c r="T575" t="n">
        <v>0.1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0.6</v>
      </c>
      <c r="AI575" t="n">
        <v>0.6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1</v>
      </c>
      <c r="AP575" t="n">
        <v>0</v>
      </c>
      <c r="AQ575" t="n">
        <v>0.1875</v>
      </c>
      <c r="AR575" t="n">
        <v>0.1875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0.3425</v>
      </c>
      <c r="E576" t="n">
        <v>0.3425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0.1</v>
      </c>
      <c r="T576" t="n">
        <v>0.1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0.6</v>
      </c>
      <c r="AI576" t="n">
        <v>0.6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1</v>
      </c>
      <c r="AP576" t="n">
        <v>0</v>
      </c>
      <c r="AQ576" t="n">
        <v>0.1875</v>
      </c>
      <c r="AR576" t="n">
        <v>0.1875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0.3425</v>
      </c>
      <c r="E577" t="n">
        <v>0.3425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0.1</v>
      </c>
      <c r="T577" t="n">
        <v>0.1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0.6</v>
      </c>
      <c r="AI577" t="n">
        <v>0.6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1</v>
      </c>
      <c r="AP577" t="n">
        <v>0</v>
      </c>
      <c r="AQ577" t="n">
        <v>0.1875</v>
      </c>
      <c r="AR577" t="n">
        <v>0.1875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0.3425</v>
      </c>
      <c r="E578" t="n">
        <v>0.3425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0.1</v>
      </c>
      <c r="T578" t="n">
        <v>0.1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0.6</v>
      </c>
      <c r="AI578" t="n">
        <v>0.6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1</v>
      </c>
      <c r="AP578" t="n">
        <v>0</v>
      </c>
      <c r="AQ578" t="n">
        <v>0.1875</v>
      </c>
      <c r="AR578" t="n">
        <v>0.1875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0.3425</v>
      </c>
      <c r="E579" t="n">
        <v>0.3425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0.1</v>
      </c>
      <c r="T579" t="n">
        <v>0.1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0.6</v>
      </c>
      <c r="AI579" t="n">
        <v>0.6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1</v>
      </c>
      <c r="AP579" t="n">
        <v>0</v>
      </c>
      <c r="AQ579" t="n">
        <v>0.1875</v>
      </c>
      <c r="AR579" t="n">
        <v>0.1875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0.3425</v>
      </c>
      <c r="E580" t="n">
        <v>0.3425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0.1</v>
      </c>
      <c r="T580" t="n">
        <v>0.1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0.6</v>
      </c>
      <c r="AI580" t="n">
        <v>0.6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1</v>
      </c>
      <c r="AP580" t="n">
        <v>0</v>
      </c>
      <c r="AQ580" t="n">
        <v>0.1875</v>
      </c>
      <c r="AR580" t="n">
        <v>0.1875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0.3425</v>
      </c>
      <c r="E581" t="n">
        <v>0.3425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0.1</v>
      </c>
      <c r="T581" t="n">
        <v>0.1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0.6</v>
      </c>
      <c r="AI581" t="n">
        <v>0.6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1</v>
      </c>
      <c r="AP581" t="n">
        <v>0</v>
      </c>
      <c r="AQ581" t="n">
        <v>0.1875</v>
      </c>
      <c r="AR581" t="n">
        <v>0.1875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0.3425</v>
      </c>
      <c r="E582" t="n">
        <v>0.3425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0.1</v>
      </c>
      <c r="T582" t="n">
        <v>0.1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0.6</v>
      </c>
      <c r="AI582" t="n">
        <v>0.6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1</v>
      </c>
      <c r="AP582" t="n">
        <v>0</v>
      </c>
      <c r="AQ582" t="n">
        <v>0.1875</v>
      </c>
      <c r="AR582" t="n">
        <v>0.1875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0.3425</v>
      </c>
      <c r="E583" t="n">
        <v>0.3425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0.1</v>
      </c>
      <c r="T583" t="n">
        <v>0.1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0.6</v>
      </c>
      <c r="AI583" t="n">
        <v>0.6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1</v>
      </c>
      <c r="AP583" t="n">
        <v>0</v>
      </c>
      <c r="AQ583" t="n">
        <v>0.1875</v>
      </c>
      <c r="AR583" t="n">
        <v>0.1875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0.3425</v>
      </c>
      <c r="E584" t="n">
        <v>0.3425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0.1</v>
      </c>
      <c r="T584" t="n">
        <v>0.1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0.6</v>
      </c>
      <c r="AI584" t="n">
        <v>0.6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1</v>
      </c>
      <c r="AP584" t="n">
        <v>0</v>
      </c>
      <c r="AQ584" t="n">
        <v>0.1875</v>
      </c>
      <c r="AR584" t="n">
        <v>0.1875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0.3425</v>
      </c>
      <c r="E585" t="n">
        <v>0.3425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0.1</v>
      </c>
      <c r="T585" t="n">
        <v>0.1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0.6</v>
      </c>
      <c r="AI585" t="n">
        <v>0.6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1</v>
      </c>
      <c r="AP585" t="n">
        <v>0</v>
      </c>
      <c r="AQ585" t="n">
        <v>0.1875</v>
      </c>
      <c r="AR585" t="n">
        <v>0.1875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0.3425</v>
      </c>
      <c r="E586" t="n">
        <v>0.3425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0.1</v>
      </c>
      <c r="T586" t="n">
        <v>0.1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0.6</v>
      </c>
      <c r="AI586" t="n">
        <v>0.6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1</v>
      </c>
      <c r="AP586" t="n">
        <v>0</v>
      </c>
      <c r="AQ586" t="n">
        <v>0.1875</v>
      </c>
      <c r="AR586" t="n">
        <v>0.1875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0.3425</v>
      </c>
      <c r="E587" t="n">
        <v>0.3425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0.1</v>
      </c>
      <c r="T587" t="n">
        <v>0.1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0.6</v>
      </c>
      <c r="AI587" t="n">
        <v>0.6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1</v>
      </c>
      <c r="AP587" t="n">
        <v>0</v>
      </c>
      <c r="AQ587" t="n">
        <v>0.1875</v>
      </c>
      <c r="AR587" t="n">
        <v>0.1875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0.3425</v>
      </c>
      <c r="E588" t="n">
        <v>0.3425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0.1</v>
      </c>
      <c r="T588" t="n">
        <v>0.1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0.6</v>
      </c>
      <c r="AI588" t="n">
        <v>0.6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1</v>
      </c>
      <c r="AP588" t="n">
        <v>0</v>
      </c>
      <c r="AQ588" t="n">
        <v>0.1875</v>
      </c>
      <c r="AR588" t="n">
        <v>0.1875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0.25</v>
      </c>
      <c r="BA588" t="n">
        <v>0.25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0.75</v>
      </c>
      <c r="BJ588" t="n">
        <v>0.75</v>
      </c>
      <c r="BK588" t="n">
        <v>0</v>
      </c>
      <c r="BL588" t="n">
        <v>1</v>
      </c>
      <c r="BM588" t="n">
        <v>1</v>
      </c>
      <c r="BN588" t="n">
        <v>0</v>
      </c>
      <c r="BO588" t="n">
        <v>0.5</v>
      </c>
      <c r="BP588" t="n">
        <v>0.5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0.3425</v>
      </c>
      <c r="E589" t="n">
        <v>0.3425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0.1</v>
      </c>
      <c r="T589" t="n">
        <v>0.1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0.6</v>
      </c>
      <c r="AI589" t="n">
        <v>0.6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1</v>
      </c>
      <c r="AP589" t="n">
        <v>0</v>
      </c>
      <c r="AQ589" t="n">
        <v>0.1875</v>
      </c>
      <c r="AR589" t="n">
        <v>0.1875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0.25</v>
      </c>
      <c r="BA589" t="n">
        <v>0.25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0.75</v>
      </c>
      <c r="BJ589" t="n">
        <v>0.75</v>
      </c>
      <c r="BK589" t="n">
        <v>0</v>
      </c>
      <c r="BL589" t="n">
        <v>1</v>
      </c>
      <c r="BM589" t="n">
        <v>1</v>
      </c>
      <c r="BN589" t="n">
        <v>0</v>
      </c>
      <c r="BO589" t="n">
        <v>0.5</v>
      </c>
      <c r="BP589" t="n">
        <v>0.5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0.3425</v>
      </c>
      <c r="E590" t="n">
        <v>0.3425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0.1</v>
      </c>
      <c r="T590" t="n">
        <v>0.1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0.6</v>
      </c>
      <c r="AI590" t="n">
        <v>0.6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1</v>
      </c>
      <c r="AP590" t="n">
        <v>0</v>
      </c>
      <c r="AQ590" t="n">
        <v>0.1875</v>
      </c>
      <c r="AR590" t="n">
        <v>0.1875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0.25</v>
      </c>
      <c r="BA590" t="n">
        <v>0.25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0.75</v>
      </c>
      <c r="BJ590" t="n">
        <v>0.75</v>
      </c>
      <c r="BK590" t="n">
        <v>0</v>
      </c>
      <c r="BL590" t="n">
        <v>1</v>
      </c>
      <c r="BM590" t="n">
        <v>1</v>
      </c>
      <c r="BN590" t="n">
        <v>0</v>
      </c>
      <c r="BO590" t="n">
        <v>0.5</v>
      </c>
      <c r="BP590" t="n">
        <v>0.5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0.3425</v>
      </c>
      <c r="E591" t="n">
        <v>0.3425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0.1</v>
      </c>
      <c r="T591" t="n">
        <v>0.1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0.6</v>
      </c>
      <c r="AI591" t="n">
        <v>0.6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1</v>
      </c>
      <c r="AP591" t="n">
        <v>0</v>
      </c>
      <c r="AQ591" t="n">
        <v>0.1875</v>
      </c>
      <c r="AR591" t="n">
        <v>0.1875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0.25</v>
      </c>
      <c r="BA591" t="n">
        <v>0.25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0.75</v>
      </c>
      <c r="BJ591" t="n">
        <v>0.75</v>
      </c>
      <c r="BK591" t="n">
        <v>0</v>
      </c>
      <c r="BL591" t="n">
        <v>1</v>
      </c>
      <c r="BM591" t="n">
        <v>1</v>
      </c>
      <c r="BN591" t="n">
        <v>0</v>
      </c>
      <c r="BO591" t="n">
        <v>0.5</v>
      </c>
      <c r="BP591" t="n">
        <v>0.5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0.3425</v>
      </c>
      <c r="E592" t="n">
        <v>0.3425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0.1</v>
      </c>
      <c r="T592" t="n">
        <v>0.1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0.6</v>
      </c>
      <c r="AI592" t="n">
        <v>0.6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1</v>
      </c>
      <c r="AP592" t="n">
        <v>0</v>
      </c>
      <c r="AQ592" t="n">
        <v>0.1875</v>
      </c>
      <c r="AR592" t="n">
        <v>0.1875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0.25</v>
      </c>
      <c r="BA592" t="n">
        <v>0.25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0.75</v>
      </c>
      <c r="BJ592" t="n">
        <v>0.75</v>
      </c>
      <c r="BK592" t="n">
        <v>0</v>
      </c>
      <c r="BL592" t="n">
        <v>1</v>
      </c>
      <c r="BM592" t="n">
        <v>1</v>
      </c>
      <c r="BN592" t="n">
        <v>0</v>
      </c>
      <c r="BO592" t="n">
        <v>0.5</v>
      </c>
      <c r="BP592" t="n">
        <v>0.5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0.3425</v>
      </c>
      <c r="E593" t="n">
        <v>0.3425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0.1</v>
      </c>
      <c r="T593" t="n">
        <v>0.1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0.6</v>
      </c>
      <c r="AI593" t="n">
        <v>0.6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1</v>
      </c>
      <c r="AP593" t="n">
        <v>0</v>
      </c>
      <c r="AQ593" t="n">
        <v>0.1875</v>
      </c>
      <c r="AR593" t="n">
        <v>0.1875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0.25</v>
      </c>
      <c r="BA593" t="n">
        <v>0.25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0.75</v>
      </c>
      <c r="BJ593" t="n">
        <v>0.75</v>
      </c>
      <c r="BK593" t="n">
        <v>0</v>
      </c>
      <c r="BL593" t="n">
        <v>1</v>
      </c>
      <c r="BM593" t="n">
        <v>1</v>
      </c>
      <c r="BN593" t="n">
        <v>0</v>
      </c>
      <c r="BO593" t="n">
        <v>0.5</v>
      </c>
      <c r="BP593" t="n">
        <v>0.5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0.3425</v>
      </c>
      <c r="E594" t="n">
        <v>0.3425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0.1</v>
      </c>
      <c r="T594" t="n">
        <v>0.1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0.6</v>
      </c>
      <c r="AI594" t="n">
        <v>0.6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1</v>
      </c>
      <c r="AP594" t="n">
        <v>0</v>
      </c>
      <c r="AQ594" t="n">
        <v>0.1875</v>
      </c>
      <c r="AR594" t="n">
        <v>0.1875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0.25</v>
      </c>
      <c r="BA594" t="n">
        <v>0.25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0.75</v>
      </c>
      <c r="BJ594" t="n">
        <v>0.75</v>
      </c>
      <c r="BK594" t="n">
        <v>0</v>
      </c>
      <c r="BL594" t="n">
        <v>1</v>
      </c>
      <c r="BM594" t="n">
        <v>1</v>
      </c>
      <c r="BN594" t="n">
        <v>0</v>
      </c>
      <c r="BO594" t="n">
        <v>0.5</v>
      </c>
      <c r="BP594" t="n">
        <v>0.5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0.3425</v>
      </c>
      <c r="E595" t="n">
        <v>0.3425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0.1</v>
      </c>
      <c r="T595" t="n">
        <v>0.1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0.6</v>
      </c>
      <c r="AI595" t="n">
        <v>0.6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1</v>
      </c>
      <c r="AP595" t="n">
        <v>0</v>
      </c>
      <c r="AQ595" t="n">
        <v>0.1875</v>
      </c>
      <c r="AR595" t="n">
        <v>0.1875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0.25</v>
      </c>
      <c r="BA595" t="n">
        <v>0.25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0.75</v>
      </c>
      <c r="BJ595" t="n">
        <v>0.75</v>
      </c>
      <c r="BK595" t="n">
        <v>0</v>
      </c>
      <c r="BL595" t="n">
        <v>1</v>
      </c>
      <c r="BM595" t="n">
        <v>1</v>
      </c>
      <c r="BN595" t="n">
        <v>0</v>
      </c>
      <c r="BO595" t="n">
        <v>0.5</v>
      </c>
      <c r="BP595" t="n">
        <v>0.5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0.3425</v>
      </c>
      <c r="E596" t="n">
        <v>0.3425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0.1</v>
      </c>
      <c r="T596" t="n">
        <v>0.1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0.6</v>
      </c>
      <c r="AI596" t="n">
        <v>0.6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1</v>
      </c>
      <c r="AP596" t="n">
        <v>0</v>
      </c>
      <c r="AQ596" t="n">
        <v>0.1875</v>
      </c>
      <c r="AR596" t="n">
        <v>0.1875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0.25</v>
      </c>
      <c r="BA596" t="n">
        <v>0.25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0.75</v>
      </c>
      <c r="BJ596" t="n">
        <v>0.75</v>
      </c>
      <c r="BK596" t="n">
        <v>0</v>
      </c>
      <c r="BL596" t="n">
        <v>1</v>
      </c>
      <c r="BM596" t="n">
        <v>1</v>
      </c>
      <c r="BN596" t="n">
        <v>0</v>
      </c>
      <c r="BO596" t="n">
        <v>0.5</v>
      </c>
      <c r="BP596" t="n">
        <v>0.5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0.3425</v>
      </c>
      <c r="E597" t="n">
        <v>0.3425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0.1</v>
      </c>
      <c r="T597" t="n">
        <v>0.1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0.6</v>
      </c>
      <c r="AI597" t="n">
        <v>0.6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1</v>
      </c>
      <c r="AP597" t="n">
        <v>0</v>
      </c>
      <c r="AQ597" t="n">
        <v>0.1875</v>
      </c>
      <c r="AR597" t="n">
        <v>0.1875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0.25</v>
      </c>
      <c r="BA597" t="n">
        <v>0.25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0.75</v>
      </c>
      <c r="BJ597" t="n">
        <v>0.75</v>
      </c>
      <c r="BK597" t="n">
        <v>0</v>
      </c>
      <c r="BL597" t="n">
        <v>1</v>
      </c>
      <c r="BM597" t="n">
        <v>1</v>
      </c>
      <c r="BN597" t="n">
        <v>0</v>
      </c>
      <c r="BO597" t="n">
        <v>0.5</v>
      </c>
      <c r="BP597" t="n">
        <v>0.5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0.3425</v>
      </c>
      <c r="E598" t="n">
        <v>0.3425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0.1</v>
      </c>
      <c r="T598" t="n">
        <v>0.1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0.6</v>
      </c>
      <c r="AI598" t="n">
        <v>0.6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1</v>
      </c>
      <c r="AP598" t="n">
        <v>0</v>
      </c>
      <c r="AQ598" t="n">
        <v>0.1875</v>
      </c>
      <c r="AR598" t="n">
        <v>0.1875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0.25</v>
      </c>
      <c r="BA598" t="n">
        <v>0.25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0.75</v>
      </c>
      <c r="BJ598" t="n">
        <v>0.75</v>
      </c>
      <c r="BK598" t="n">
        <v>0</v>
      </c>
      <c r="BL598" t="n">
        <v>1</v>
      </c>
      <c r="BM598" t="n">
        <v>1</v>
      </c>
      <c r="BN598" t="n">
        <v>0</v>
      </c>
      <c r="BO598" t="n">
        <v>0.5</v>
      </c>
      <c r="BP598" t="n">
        <v>0.5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0.3425</v>
      </c>
      <c r="E599" t="n">
        <v>0.3425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0.1</v>
      </c>
      <c r="T599" t="n">
        <v>0.1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0.6</v>
      </c>
      <c r="AI599" t="n">
        <v>0.6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1</v>
      </c>
      <c r="AP599" t="n">
        <v>0</v>
      </c>
      <c r="AQ599" t="n">
        <v>0.1875</v>
      </c>
      <c r="AR599" t="n">
        <v>0.1875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0.25</v>
      </c>
      <c r="BA599" t="n">
        <v>0.25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0.75</v>
      </c>
      <c r="BJ599" t="n">
        <v>0.75</v>
      </c>
      <c r="BK599" t="n">
        <v>0</v>
      </c>
      <c r="BL599" t="n">
        <v>1</v>
      </c>
      <c r="BM599" t="n">
        <v>1</v>
      </c>
      <c r="BN599" t="n">
        <v>0</v>
      </c>
      <c r="BO599" t="n">
        <v>0.5</v>
      </c>
      <c r="BP599" t="n">
        <v>0.5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0.3425</v>
      </c>
      <c r="E600" t="n">
        <v>0.3425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0.1</v>
      </c>
      <c r="T600" t="n">
        <v>0.1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0.6</v>
      </c>
      <c r="AI600" t="n">
        <v>0.6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1</v>
      </c>
      <c r="AP600" t="n">
        <v>0</v>
      </c>
      <c r="AQ600" t="n">
        <v>0.1875</v>
      </c>
      <c r="AR600" t="n">
        <v>0.1875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0.25</v>
      </c>
      <c r="BA600" t="n">
        <v>0.25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0.75</v>
      </c>
      <c r="BJ600" t="n">
        <v>0.75</v>
      </c>
      <c r="BK600" t="n">
        <v>0</v>
      </c>
      <c r="BL600" t="n">
        <v>1</v>
      </c>
      <c r="BM600" t="n">
        <v>1</v>
      </c>
      <c r="BN600" t="n">
        <v>0</v>
      </c>
      <c r="BO600" t="n">
        <v>0.5</v>
      </c>
      <c r="BP600" t="n">
        <v>0.5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0.3425</v>
      </c>
      <c r="E601" t="n">
        <v>0.3425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0.1</v>
      </c>
      <c r="T601" t="n">
        <v>0.1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0.6</v>
      </c>
      <c r="AI601" t="n">
        <v>0.6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1</v>
      </c>
      <c r="AP601" t="n">
        <v>0</v>
      </c>
      <c r="AQ601" t="n">
        <v>0.1875</v>
      </c>
      <c r="AR601" t="n">
        <v>0.1875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0.25</v>
      </c>
      <c r="BA601" t="n">
        <v>0.25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0.75</v>
      </c>
      <c r="BJ601" t="n">
        <v>0.75</v>
      </c>
      <c r="BK601" t="n">
        <v>0</v>
      </c>
      <c r="BL601" t="n">
        <v>1</v>
      </c>
      <c r="BM601" t="n">
        <v>1</v>
      </c>
      <c r="BN601" t="n">
        <v>0</v>
      </c>
      <c r="BO601" t="n">
        <v>0.5</v>
      </c>
      <c r="BP601" t="n">
        <v>0.5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0.3425</v>
      </c>
      <c r="E602" t="n">
        <v>0.3425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0.1</v>
      </c>
      <c r="T602" t="n">
        <v>0.1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0.6</v>
      </c>
      <c r="AI602" t="n">
        <v>0.6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1</v>
      </c>
      <c r="AP602" t="n">
        <v>0</v>
      </c>
      <c r="AQ602" t="n">
        <v>0.1875</v>
      </c>
      <c r="AR602" t="n">
        <v>0.1875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0.25</v>
      </c>
      <c r="BA602" t="n">
        <v>0.25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0.75</v>
      </c>
      <c r="BJ602" t="n">
        <v>0.75</v>
      </c>
      <c r="BK602" t="n">
        <v>0</v>
      </c>
      <c r="BL602" t="n">
        <v>1</v>
      </c>
      <c r="BM602" t="n">
        <v>1</v>
      </c>
      <c r="BN602" t="n">
        <v>0</v>
      </c>
      <c r="BO602" t="n">
        <v>0.5</v>
      </c>
      <c r="BP602" t="n">
        <v>0.5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0.3425</v>
      </c>
      <c r="E603" t="n">
        <v>0.3425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0.1</v>
      </c>
      <c r="T603" t="n">
        <v>0.1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0.6</v>
      </c>
      <c r="AI603" t="n">
        <v>0.6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1</v>
      </c>
      <c r="AP603" t="n">
        <v>0</v>
      </c>
      <c r="AQ603" t="n">
        <v>0.1875</v>
      </c>
      <c r="AR603" t="n">
        <v>0.1875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0.25</v>
      </c>
      <c r="BA603" t="n">
        <v>0.25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0.75</v>
      </c>
      <c r="BJ603" t="n">
        <v>0.75</v>
      </c>
      <c r="BK603" t="n">
        <v>0</v>
      </c>
      <c r="BL603" t="n">
        <v>1</v>
      </c>
      <c r="BM603" t="n">
        <v>1</v>
      </c>
      <c r="BN603" t="n">
        <v>0</v>
      </c>
      <c r="BO603" t="n">
        <v>0.5</v>
      </c>
      <c r="BP603" t="n">
        <v>0.5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0.3151</v>
      </c>
      <c r="E604" t="n">
        <v>0.3151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0.1</v>
      </c>
      <c r="T604" t="n">
        <v>0.1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0.4</v>
      </c>
      <c r="AI604" t="n">
        <v>0.4</v>
      </c>
      <c r="AJ604" t="n">
        <v>0</v>
      </c>
      <c r="AK604" t="n">
        <v>0</v>
      </c>
      <c r="AL604" t="n">
        <v>0</v>
      </c>
      <c r="AM604" t="n">
        <v>0</v>
      </c>
      <c r="AN604" t="n">
        <v>0.6667</v>
      </c>
      <c r="AO604" t="n">
        <v>0.6667</v>
      </c>
      <c r="AP604" t="n">
        <v>0</v>
      </c>
      <c r="AQ604" t="n">
        <v>0.1875</v>
      </c>
      <c r="AR604" t="n">
        <v>0.1875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0.25</v>
      </c>
      <c r="BA604" t="n">
        <v>0.25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0.75</v>
      </c>
      <c r="BJ604" t="n">
        <v>0.75</v>
      </c>
      <c r="BK604" t="n">
        <v>0</v>
      </c>
      <c r="BL604" t="n">
        <v>1</v>
      </c>
      <c r="BM604" t="n">
        <v>1</v>
      </c>
      <c r="BN604" t="n">
        <v>0</v>
      </c>
      <c r="BO604" t="n">
        <v>0.5</v>
      </c>
      <c r="BP604" t="n">
        <v>0.5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0.3151</v>
      </c>
      <c r="E605" t="n">
        <v>0.3151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0.1</v>
      </c>
      <c r="T605" t="n">
        <v>0.1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0.4</v>
      </c>
      <c r="AI605" t="n">
        <v>0.4</v>
      </c>
      <c r="AJ605" t="n">
        <v>0</v>
      </c>
      <c r="AK605" t="n">
        <v>0</v>
      </c>
      <c r="AL605" t="n">
        <v>0</v>
      </c>
      <c r="AM605" t="n">
        <v>0</v>
      </c>
      <c r="AN605" t="n">
        <v>0.6667</v>
      </c>
      <c r="AO605" t="n">
        <v>0.6667</v>
      </c>
      <c r="AP605" t="n">
        <v>0</v>
      </c>
      <c r="AQ605" t="n">
        <v>0.1875</v>
      </c>
      <c r="AR605" t="n">
        <v>0.1875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0.25</v>
      </c>
      <c r="BA605" t="n">
        <v>0.25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0.75</v>
      </c>
      <c r="BJ605" t="n">
        <v>0.75</v>
      </c>
      <c r="BK605" t="n">
        <v>0</v>
      </c>
      <c r="BL605" t="n">
        <v>1</v>
      </c>
      <c r="BM605" t="n">
        <v>1</v>
      </c>
      <c r="BN605" t="n">
        <v>0</v>
      </c>
      <c r="BO605" t="n">
        <v>0.5</v>
      </c>
      <c r="BP605" t="n">
        <v>0.5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0.3151</v>
      </c>
      <c r="E606" t="n">
        <v>0.3151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0.1</v>
      </c>
      <c r="T606" t="n">
        <v>0.1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0.4</v>
      </c>
      <c r="AI606" t="n">
        <v>0.4</v>
      </c>
      <c r="AJ606" t="n">
        <v>0</v>
      </c>
      <c r="AK606" t="n">
        <v>0</v>
      </c>
      <c r="AL606" t="n">
        <v>0</v>
      </c>
      <c r="AM606" t="n">
        <v>0</v>
      </c>
      <c r="AN606" t="n">
        <v>0.6667</v>
      </c>
      <c r="AO606" t="n">
        <v>0.6667</v>
      </c>
      <c r="AP606" t="n">
        <v>0</v>
      </c>
      <c r="AQ606" t="n">
        <v>0.1875</v>
      </c>
      <c r="AR606" t="n">
        <v>0.1875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0.25</v>
      </c>
      <c r="BA606" t="n">
        <v>0.25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0.75</v>
      </c>
      <c r="BJ606" t="n">
        <v>0.75</v>
      </c>
      <c r="BK606" t="n">
        <v>0</v>
      </c>
      <c r="BL606" t="n">
        <v>1</v>
      </c>
      <c r="BM606" t="n">
        <v>1</v>
      </c>
      <c r="BN606" t="n">
        <v>0</v>
      </c>
      <c r="BO606" t="n">
        <v>0.5</v>
      </c>
      <c r="BP606" t="n">
        <v>0.5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0.3151</v>
      </c>
      <c r="E607" t="n">
        <v>0.3151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0.1</v>
      </c>
      <c r="T607" t="n">
        <v>0.1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0.4</v>
      </c>
      <c r="AI607" t="n">
        <v>0.4</v>
      </c>
      <c r="AJ607" t="n">
        <v>0</v>
      </c>
      <c r="AK607" t="n">
        <v>0</v>
      </c>
      <c r="AL607" t="n">
        <v>0</v>
      </c>
      <c r="AM607" t="n">
        <v>0</v>
      </c>
      <c r="AN607" t="n">
        <v>0.6667</v>
      </c>
      <c r="AO607" t="n">
        <v>0.6667</v>
      </c>
      <c r="AP607" t="n">
        <v>0</v>
      </c>
      <c r="AQ607" t="n">
        <v>0.1875</v>
      </c>
      <c r="AR607" t="n">
        <v>0.1875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0.25</v>
      </c>
      <c r="BA607" t="n">
        <v>0.25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0.75</v>
      </c>
      <c r="BJ607" t="n">
        <v>0.75</v>
      </c>
      <c r="BK607" t="n">
        <v>0</v>
      </c>
      <c r="BL607" t="n">
        <v>1</v>
      </c>
      <c r="BM607" t="n">
        <v>1</v>
      </c>
      <c r="BN607" t="n">
        <v>0</v>
      </c>
      <c r="BO607" t="n">
        <v>0.5</v>
      </c>
      <c r="BP607" t="n">
        <v>0.5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0.3151</v>
      </c>
      <c r="E608" t="n">
        <v>0.3151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0.1</v>
      </c>
      <c r="T608" t="n">
        <v>0.1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0.4</v>
      </c>
      <c r="AI608" t="n">
        <v>0.4</v>
      </c>
      <c r="AJ608" t="n">
        <v>0</v>
      </c>
      <c r="AK608" t="n">
        <v>0</v>
      </c>
      <c r="AL608" t="n">
        <v>0</v>
      </c>
      <c r="AM608" t="n">
        <v>0</v>
      </c>
      <c r="AN608" t="n">
        <v>0.6667</v>
      </c>
      <c r="AO608" t="n">
        <v>0.6667</v>
      </c>
      <c r="AP608" t="n">
        <v>0</v>
      </c>
      <c r="AQ608" t="n">
        <v>0.1875</v>
      </c>
      <c r="AR608" t="n">
        <v>0.1875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0.25</v>
      </c>
      <c r="BA608" t="n">
        <v>0.25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0.75</v>
      </c>
      <c r="BJ608" t="n">
        <v>0.75</v>
      </c>
      <c r="BK608" t="n">
        <v>0</v>
      </c>
      <c r="BL608" t="n">
        <v>1</v>
      </c>
      <c r="BM608" t="n">
        <v>1</v>
      </c>
      <c r="BN608" t="n">
        <v>0</v>
      </c>
      <c r="BO608" t="n">
        <v>0.5</v>
      </c>
      <c r="BP608" t="n">
        <v>0.5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0.3151</v>
      </c>
      <c r="E609" t="n">
        <v>0.3151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0.1</v>
      </c>
      <c r="T609" t="n">
        <v>0.1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0.4</v>
      </c>
      <c r="AI609" t="n">
        <v>0.4</v>
      </c>
      <c r="AJ609" t="n">
        <v>0</v>
      </c>
      <c r="AK609" t="n">
        <v>0</v>
      </c>
      <c r="AL609" t="n">
        <v>0</v>
      </c>
      <c r="AM609" t="n">
        <v>0</v>
      </c>
      <c r="AN609" t="n">
        <v>0.6667</v>
      </c>
      <c r="AO609" t="n">
        <v>0.6667</v>
      </c>
      <c r="AP609" t="n">
        <v>0</v>
      </c>
      <c r="AQ609" t="n">
        <v>0.1875</v>
      </c>
      <c r="AR609" t="n">
        <v>0.1875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0.25</v>
      </c>
      <c r="BA609" t="n">
        <v>0.25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0.75</v>
      </c>
      <c r="BJ609" t="n">
        <v>0.75</v>
      </c>
      <c r="BK609" t="n">
        <v>0</v>
      </c>
      <c r="BL609" t="n">
        <v>1</v>
      </c>
      <c r="BM609" t="n">
        <v>1</v>
      </c>
      <c r="BN609" t="n">
        <v>0</v>
      </c>
      <c r="BO609" t="n">
        <v>0.5</v>
      </c>
      <c r="BP609" t="n">
        <v>0.5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0.3151</v>
      </c>
      <c r="E610" t="n">
        <v>0.3151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0.1</v>
      </c>
      <c r="T610" t="n">
        <v>0.1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0.4</v>
      </c>
      <c r="AI610" t="n">
        <v>0.4</v>
      </c>
      <c r="AJ610" t="n">
        <v>0</v>
      </c>
      <c r="AK610" t="n">
        <v>0</v>
      </c>
      <c r="AL610" t="n">
        <v>0</v>
      </c>
      <c r="AM610" t="n">
        <v>0</v>
      </c>
      <c r="AN610" t="n">
        <v>0.6667</v>
      </c>
      <c r="AO610" t="n">
        <v>0.6667</v>
      </c>
      <c r="AP610" t="n">
        <v>0</v>
      </c>
      <c r="AQ610" t="n">
        <v>0.1875</v>
      </c>
      <c r="AR610" t="n">
        <v>0.1875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0.25</v>
      </c>
      <c r="BA610" t="n">
        <v>0.25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0.75</v>
      </c>
      <c r="BJ610" t="n">
        <v>0.75</v>
      </c>
      <c r="BK610" t="n">
        <v>0</v>
      </c>
      <c r="BL610" t="n">
        <v>1</v>
      </c>
      <c r="BM610" t="n">
        <v>1</v>
      </c>
      <c r="BN610" t="n">
        <v>0</v>
      </c>
      <c r="BO610" t="n">
        <v>0.5</v>
      </c>
      <c r="BP610" t="n">
        <v>0.5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0.3151</v>
      </c>
      <c r="E611" t="n">
        <v>0.3151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0.1</v>
      </c>
      <c r="T611" t="n">
        <v>0.1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0.4</v>
      </c>
      <c r="AI611" t="n">
        <v>0.4</v>
      </c>
      <c r="AJ611" t="n">
        <v>0</v>
      </c>
      <c r="AK611" t="n">
        <v>0</v>
      </c>
      <c r="AL611" t="n">
        <v>0</v>
      </c>
      <c r="AM611" t="n">
        <v>0</v>
      </c>
      <c r="AN611" t="n">
        <v>0.6667</v>
      </c>
      <c r="AO611" t="n">
        <v>0.6667</v>
      </c>
      <c r="AP611" t="n">
        <v>0</v>
      </c>
      <c r="AQ611" t="n">
        <v>0.1875</v>
      </c>
      <c r="AR611" t="n">
        <v>0.1875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0.25</v>
      </c>
      <c r="BA611" t="n">
        <v>0.25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0.75</v>
      </c>
      <c r="BJ611" t="n">
        <v>0.75</v>
      </c>
      <c r="BK611" t="n">
        <v>0</v>
      </c>
      <c r="BL611" t="n">
        <v>1</v>
      </c>
      <c r="BM611" t="n">
        <v>1</v>
      </c>
      <c r="BN611" t="n">
        <v>0</v>
      </c>
      <c r="BO611" t="n">
        <v>0.5</v>
      </c>
      <c r="BP611" t="n">
        <v>0.5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0.3151</v>
      </c>
      <c r="E612" t="n">
        <v>0.3151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0.1</v>
      </c>
      <c r="T612" t="n">
        <v>0.1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0.4</v>
      </c>
      <c r="AI612" t="n">
        <v>0.4</v>
      </c>
      <c r="AJ612" t="n">
        <v>0</v>
      </c>
      <c r="AK612" t="n">
        <v>0</v>
      </c>
      <c r="AL612" t="n">
        <v>0</v>
      </c>
      <c r="AM612" t="n">
        <v>0</v>
      </c>
      <c r="AN612" t="n">
        <v>0.6667</v>
      </c>
      <c r="AO612" t="n">
        <v>0.6667</v>
      </c>
      <c r="AP612" t="n">
        <v>0</v>
      </c>
      <c r="AQ612" t="n">
        <v>0.1875</v>
      </c>
      <c r="AR612" t="n">
        <v>0.1875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0.25</v>
      </c>
      <c r="BA612" t="n">
        <v>0.25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0.75</v>
      </c>
      <c r="BJ612" t="n">
        <v>0.75</v>
      </c>
      <c r="BK612" t="n">
        <v>0</v>
      </c>
      <c r="BL612" t="n">
        <v>1</v>
      </c>
      <c r="BM612" t="n">
        <v>1</v>
      </c>
      <c r="BN612" t="n">
        <v>0</v>
      </c>
      <c r="BO612" t="n">
        <v>0.5</v>
      </c>
      <c r="BP612" t="n">
        <v>0.5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0.3151</v>
      </c>
      <c r="E613" t="n">
        <v>0.3151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0.1</v>
      </c>
      <c r="T613" t="n">
        <v>0.1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0.4</v>
      </c>
      <c r="AI613" t="n">
        <v>0.4</v>
      </c>
      <c r="AJ613" t="n">
        <v>0</v>
      </c>
      <c r="AK613" t="n">
        <v>0</v>
      </c>
      <c r="AL613" t="n">
        <v>0</v>
      </c>
      <c r="AM613" t="n">
        <v>0</v>
      </c>
      <c r="AN613" t="n">
        <v>0.6667</v>
      </c>
      <c r="AO613" t="n">
        <v>0.6667</v>
      </c>
      <c r="AP613" t="n">
        <v>0</v>
      </c>
      <c r="AQ613" t="n">
        <v>0.1875</v>
      </c>
      <c r="AR613" t="n">
        <v>0.1875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0.25</v>
      </c>
      <c r="BA613" t="n">
        <v>0.25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0.75</v>
      </c>
      <c r="BJ613" t="n">
        <v>0.75</v>
      </c>
      <c r="BK613" t="n">
        <v>0</v>
      </c>
      <c r="BL613" t="n">
        <v>1</v>
      </c>
      <c r="BM613" t="n">
        <v>1</v>
      </c>
      <c r="BN613" t="n">
        <v>0</v>
      </c>
      <c r="BO613" t="n">
        <v>0.5</v>
      </c>
      <c r="BP613" t="n">
        <v>0.5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0.3151</v>
      </c>
      <c r="E614" t="n">
        <v>0.3151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0.1</v>
      </c>
      <c r="T614" t="n">
        <v>0.1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0.4</v>
      </c>
      <c r="AI614" t="n">
        <v>0.4</v>
      </c>
      <c r="AJ614" t="n">
        <v>0</v>
      </c>
      <c r="AK614" t="n">
        <v>0</v>
      </c>
      <c r="AL614" t="n">
        <v>0</v>
      </c>
      <c r="AM614" t="n">
        <v>0</v>
      </c>
      <c r="AN614" t="n">
        <v>0.6667</v>
      </c>
      <c r="AO614" t="n">
        <v>0.6667</v>
      </c>
      <c r="AP614" t="n">
        <v>0</v>
      </c>
      <c r="AQ614" t="n">
        <v>0.1875</v>
      </c>
      <c r="AR614" t="n">
        <v>0.1875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0.25</v>
      </c>
      <c r="BA614" t="n">
        <v>0.25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0.75</v>
      </c>
      <c r="BJ614" t="n">
        <v>0.75</v>
      </c>
      <c r="BK614" t="n">
        <v>0</v>
      </c>
      <c r="BL614" t="n">
        <v>1</v>
      </c>
      <c r="BM614" t="n">
        <v>1</v>
      </c>
      <c r="BN614" t="n">
        <v>0</v>
      </c>
      <c r="BO614" t="n">
        <v>0.5</v>
      </c>
      <c r="BP614" t="n">
        <v>0.5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0.3151</v>
      </c>
      <c r="E615" t="n">
        <v>0.3151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0.1</v>
      </c>
      <c r="T615" t="n">
        <v>0.1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0.4</v>
      </c>
      <c r="AI615" t="n">
        <v>0.4</v>
      </c>
      <c r="AJ615" t="n">
        <v>0</v>
      </c>
      <c r="AK615" t="n">
        <v>0</v>
      </c>
      <c r="AL615" t="n">
        <v>0</v>
      </c>
      <c r="AM615" t="n">
        <v>0</v>
      </c>
      <c r="AN615" t="n">
        <v>0.6667</v>
      </c>
      <c r="AO615" t="n">
        <v>0.6667</v>
      </c>
      <c r="AP615" t="n">
        <v>0</v>
      </c>
      <c r="AQ615" t="n">
        <v>0.1875</v>
      </c>
      <c r="AR615" t="n">
        <v>0.1875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0.25</v>
      </c>
      <c r="BA615" t="n">
        <v>0.25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0.75</v>
      </c>
      <c r="BJ615" t="n">
        <v>0.75</v>
      </c>
      <c r="BK615" t="n">
        <v>0</v>
      </c>
      <c r="BL615" t="n">
        <v>1</v>
      </c>
      <c r="BM615" t="n">
        <v>1</v>
      </c>
      <c r="BN615" t="n">
        <v>0</v>
      </c>
      <c r="BO615" t="n">
        <v>0.5</v>
      </c>
      <c r="BP615" t="n">
        <v>0.5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0.3151</v>
      </c>
      <c r="E616" t="n">
        <v>0.3151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0.1</v>
      </c>
      <c r="T616" t="n">
        <v>0.1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0.4</v>
      </c>
      <c r="AI616" t="n">
        <v>0.4</v>
      </c>
      <c r="AJ616" t="n">
        <v>0</v>
      </c>
      <c r="AK616" t="n">
        <v>0</v>
      </c>
      <c r="AL616" t="n">
        <v>0</v>
      </c>
      <c r="AM616" t="n">
        <v>0</v>
      </c>
      <c r="AN616" t="n">
        <v>0.6667</v>
      </c>
      <c r="AO616" t="n">
        <v>0.6667</v>
      </c>
      <c r="AP616" t="n">
        <v>0</v>
      </c>
      <c r="AQ616" t="n">
        <v>0.1875</v>
      </c>
      <c r="AR616" t="n">
        <v>0.1875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0.25</v>
      </c>
      <c r="BA616" t="n">
        <v>0.25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0.75</v>
      </c>
      <c r="BJ616" t="n">
        <v>0.75</v>
      </c>
      <c r="BK616" t="n">
        <v>0</v>
      </c>
      <c r="BL616" t="n">
        <v>1</v>
      </c>
      <c r="BM616" t="n">
        <v>1</v>
      </c>
      <c r="BN616" t="n">
        <v>0</v>
      </c>
      <c r="BO616" t="n">
        <v>0.5</v>
      </c>
      <c r="BP616" t="n">
        <v>0.5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0.3151</v>
      </c>
      <c r="E617" t="n">
        <v>0.3151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0.1</v>
      </c>
      <c r="T617" t="n">
        <v>0.1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0.4</v>
      </c>
      <c r="AI617" t="n">
        <v>0.4</v>
      </c>
      <c r="AJ617" t="n">
        <v>0</v>
      </c>
      <c r="AK617" t="n">
        <v>0</v>
      </c>
      <c r="AL617" t="n">
        <v>0</v>
      </c>
      <c r="AM617" t="n">
        <v>0</v>
      </c>
      <c r="AN617" t="n">
        <v>0.6667</v>
      </c>
      <c r="AO617" t="n">
        <v>0.6667</v>
      </c>
      <c r="AP617" t="n">
        <v>0</v>
      </c>
      <c r="AQ617" t="n">
        <v>0.1875</v>
      </c>
      <c r="AR617" t="n">
        <v>0.1875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0.25</v>
      </c>
      <c r="BA617" t="n">
        <v>0.25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0.75</v>
      </c>
      <c r="BJ617" t="n">
        <v>0.75</v>
      </c>
      <c r="BK617" t="n">
        <v>0</v>
      </c>
      <c r="BL617" t="n">
        <v>1</v>
      </c>
      <c r="BM617" t="n">
        <v>1</v>
      </c>
      <c r="BN617" t="n">
        <v>0</v>
      </c>
      <c r="BO617" t="n">
        <v>0.5</v>
      </c>
      <c r="BP617" t="n">
        <v>0.5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0.3151</v>
      </c>
      <c r="E618" t="n">
        <v>0.3151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0.1</v>
      </c>
      <c r="T618" t="n">
        <v>0.1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0.4</v>
      </c>
      <c r="AI618" t="n">
        <v>0.4</v>
      </c>
      <c r="AJ618" t="n">
        <v>0</v>
      </c>
      <c r="AK618" t="n">
        <v>0</v>
      </c>
      <c r="AL618" t="n">
        <v>0</v>
      </c>
      <c r="AM618" t="n">
        <v>0</v>
      </c>
      <c r="AN618" t="n">
        <v>0.6667</v>
      </c>
      <c r="AO618" t="n">
        <v>0.6667</v>
      </c>
      <c r="AP618" t="n">
        <v>0</v>
      </c>
      <c r="AQ618" t="n">
        <v>0.1875</v>
      </c>
      <c r="AR618" t="n">
        <v>0.1875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0.25</v>
      </c>
      <c r="BA618" t="n">
        <v>0.25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0.75</v>
      </c>
      <c r="BJ618" t="n">
        <v>0.75</v>
      </c>
      <c r="BK618" t="n">
        <v>0</v>
      </c>
      <c r="BL618" t="n">
        <v>1</v>
      </c>
      <c r="BM618" t="n">
        <v>1</v>
      </c>
      <c r="BN618" t="n">
        <v>0</v>
      </c>
      <c r="BO618" t="n">
        <v>0.5</v>
      </c>
      <c r="BP618" t="n">
        <v>0.5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0.3151</v>
      </c>
      <c r="E619" t="n">
        <v>0.3151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0.1</v>
      </c>
      <c r="T619" t="n">
        <v>0.1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0.4</v>
      </c>
      <c r="AI619" t="n">
        <v>0.4</v>
      </c>
      <c r="AJ619" t="n">
        <v>0</v>
      </c>
      <c r="AK619" t="n">
        <v>0</v>
      </c>
      <c r="AL619" t="n">
        <v>0</v>
      </c>
      <c r="AM619" t="n">
        <v>0</v>
      </c>
      <c r="AN619" t="n">
        <v>0.6667</v>
      </c>
      <c r="AO619" t="n">
        <v>0.6667</v>
      </c>
      <c r="AP619" t="n">
        <v>0</v>
      </c>
      <c r="AQ619" t="n">
        <v>0.1875</v>
      </c>
      <c r="AR619" t="n">
        <v>0.1875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0.25</v>
      </c>
      <c r="BA619" t="n">
        <v>0.25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0.75</v>
      </c>
      <c r="BJ619" t="n">
        <v>0.75</v>
      </c>
      <c r="BK619" t="n">
        <v>0</v>
      </c>
      <c r="BL619" t="n">
        <v>1</v>
      </c>
      <c r="BM619" t="n">
        <v>1</v>
      </c>
      <c r="BN619" t="n">
        <v>0</v>
      </c>
      <c r="BO619" t="n">
        <v>0.5</v>
      </c>
      <c r="BP619" t="n">
        <v>0.5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0.3151</v>
      </c>
      <c r="E620" t="n">
        <v>0.3151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0.1</v>
      </c>
      <c r="T620" t="n">
        <v>0.1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0.4</v>
      </c>
      <c r="AI620" t="n">
        <v>0.4</v>
      </c>
      <c r="AJ620" t="n">
        <v>0</v>
      </c>
      <c r="AK620" t="n">
        <v>0</v>
      </c>
      <c r="AL620" t="n">
        <v>0</v>
      </c>
      <c r="AM620" t="n">
        <v>0</v>
      </c>
      <c r="AN620" t="n">
        <v>0.6667</v>
      </c>
      <c r="AO620" t="n">
        <v>0.6667</v>
      </c>
      <c r="AP620" t="n">
        <v>0</v>
      </c>
      <c r="AQ620" t="n">
        <v>0.1875</v>
      </c>
      <c r="AR620" t="n">
        <v>0.1875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0.25</v>
      </c>
      <c r="BA620" t="n">
        <v>0.25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0.75</v>
      </c>
      <c r="BJ620" t="n">
        <v>0.75</v>
      </c>
      <c r="BK620" t="n">
        <v>0</v>
      </c>
      <c r="BL620" t="n">
        <v>1</v>
      </c>
      <c r="BM620" t="n">
        <v>1</v>
      </c>
      <c r="BN620" t="n">
        <v>0</v>
      </c>
      <c r="BO620" t="n">
        <v>0.5</v>
      </c>
      <c r="BP620" t="n">
        <v>0.5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0.3151</v>
      </c>
      <c r="E621" t="n">
        <v>0.3151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0.1</v>
      </c>
      <c r="T621" t="n">
        <v>0.1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0.4</v>
      </c>
      <c r="AI621" t="n">
        <v>0.4</v>
      </c>
      <c r="AJ621" t="n">
        <v>0</v>
      </c>
      <c r="AK621" t="n">
        <v>0</v>
      </c>
      <c r="AL621" t="n">
        <v>0</v>
      </c>
      <c r="AM621" t="n">
        <v>0</v>
      </c>
      <c r="AN621" t="n">
        <v>0.6667</v>
      </c>
      <c r="AO621" t="n">
        <v>0.6667</v>
      </c>
      <c r="AP621" t="n">
        <v>0</v>
      </c>
      <c r="AQ621" t="n">
        <v>0.1875</v>
      </c>
      <c r="AR621" t="n">
        <v>0.1875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0.25</v>
      </c>
      <c r="BA621" t="n">
        <v>0.25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0.75</v>
      </c>
      <c r="BJ621" t="n">
        <v>0.75</v>
      </c>
      <c r="BK621" t="n">
        <v>0</v>
      </c>
      <c r="BL621" t="n">
        <v>1</v>
      </c>
      <c r="BM621" t="n">
        <v>1</v>
      </c>
      <c r="BN621" t="n">
        <v>0</v>
      </c>
      <c r="BO621" t="n">
        <v>0.5</v>
      </c>
      <c r="BP621" t="n">
        <v>0.5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0.3151</v>
      </c>
      <c r="E622" t="n">
        <v>0.3151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0.1</v>
      </c>
      <c r="T622" t="n">
        <v>0.1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0.4</v>
      </c>
      <c r="AI622" t="n">
        <v>0.4</v>
      </c>
      <c r="AJ622" t="n">
        <v>0</v>
      </c>
      <c r="AK622" t="n">
        <v>0</v>
      </c>
      <c r="AL622" t="n">
        <v>0</v>
      </c>
      <c r="AM622" t="n">
        <v>0</v>
      </c>
      <c r="AN622" t="n">
        <v>0.6667</v>
      </c>
      <c r="AO622" t="n">
        <v>0.6667</v>
      </c>
      <c r="AP622" t="n">
        <v>0</v>
      </c>
      <c r="AQ622" t="n">
        <v>0.1875</v>
      </c>
      <c r="AR622" t="n">
        <v>0.1875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0.25</v>
      </c>
      <c r="BA622" t="n">
        <v>0.25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0.75</v>
      </c>
      <c r="BJ622" t="n">
        <v>0.75</v>
      </c>
      <c r="BK622" t="n">
        <v>0</v>
      </c>
      <c r="BL622" t="n">
        <v>1</v>
      </c>
      <c r="BM622" t="n">
        <v>1</v>
      </c>
      <c r="BN622" t="n">
        <v>0</v>
      </c>
      <c r="BO622" t="n">
        <v>0.5</v>
      </c>
      <c r="BP622" t="n">
        <v>0.5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0.3151</v>
      </c>
      <c r="E623" t="n">
        <v>0.3151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0.1</v>
      </c>
      <c r="T623" t="n">
        <v>0.1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0.4</v>
      </c>
      <c r="AI623" t="n">
        <v>0.4</v>
      </c>
      <c r="AJ623" t="n">
        <v>0</v>
      </c>
      <c r="AK623" t="n">
        <v>0</v>
      </c>
      <c r="AL623" t="n">
        <v>0</v>
      </c>
      <c r="AM623" t="n">
        <v>0</v>
      </c>
      <c r="AN623" t="n">
        <v>0.6667</v>
      </c>
      <c r="AO623" t="n">
        <v>0.6667</v>
      </c>
      <c r="AP623" t="n">
        <v>0</v>
      </c>
      <c r="AQ623" t="n">
        <v>0.1875</v>
      </c>
      <c r="AR623" t="n">
        <v>0.1875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0.25</v>
      </c>
      <c r="BA623" t="n">
        <v>0.25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0.75</v>
      </c>
      <c r="BJ623" t="n">
        <v>0.75</v>
      </c>
      <c r="BK623" t="n">
        <v>0</v>
      </c>
      <c r="BL623" t="n">
        <v>1</v>
      </c>
      <c r="BM623" t="n">
        <v>1</v>
      </c>
      <c r="BN623" t="n">
        <v>0</v>
      </c>
      <c r="BO623" t="n">
        <v>0.5</v>
      </c>
      <c r="BP623" t="n">
        <v>0.5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0.3151</v>
      </c>
      <c r="E624" t="n">
        <v>0.3151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0.1</v>
      </c>
      <c r="T624" t="n">
        <v>0.1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0.4</v>
      </c>
      <c r="AI624" t="n">
        <v>0.4</v>
      </c>
      <c r="AJ624" t="n">
        <v>0</v>
      </c>
      <c r="AK624" t="n">
        <v>0</v>
      </c>
      <c r="AL624" t="n">
        <v>0</v>
      </c>
      <c r="AM624" t="n">
        <v>0</v>
      </c>
      <c r="AN624" t="n">
        <v>0.6667</v>
      </c>
      <c r="AO624" t="n">
        <v>0.6667</v>
      </c>
      <c r="AP624" t="n">
        <v>0</v>
      </c>
      <c r="AQ624" t="n">
        <v>0.1875</v>
      </c>
      <c r="AR624" t="n">
        <v>0.1875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0.25</v>
      </c>
      <c r="BA624" t="n">
        <v>0.25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0.75</v>
      </c>
      <c r="BJ624" t="n">
        <v>0.75</v>
      </c>
      <c r="BK624" t="n">
        <v>0</v>
      </c>
      <c r="BL624" t="n">
        <v>1</v>
      </c>
      <c r="BM624" t="n">
        <v>1</v>
      </c>
      <c r="BN624" t="n">
        <v>0</v>
      </c>
      <c r="BO624" t="n">
        <v>0.5</v>
      </c>
      <c r="BP624" t="n">
        <v>0.5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0.3151</v>
      </c>
      <c r="E625" t="n">
        <v>0.3151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0.1</v>
      </c>
      <c r="T625" t="n">
        <v>0.1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0.4</v>
      </c>
      <c r="AI625" t="n">
        <v>0.4</v>
      </c>
      <c r="AJ625" t="n">
        <v>0</v>
      </c>
      <c r="AK625" t="n">
        <v>0</v>
      </c>
      <c r="AL625" t="n">
        <v>0</v>
      </c>
      <c r="AM625" t="n">
        <v>0</v>
      </c>
      <c r="AN625" t="n">
        <v>0.6667</v>
      </c>
      <c r="AO625" t="n">
        <v>0.6667</v>
      </c>
      <c r="AP625" t="n">
        <v>0</v>
      </c>
      <c r="AQ625" t="n">
        <v>0.1875</v>
      </c>
      <c r="AR625" t="n">
        <v>0.1875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0.25</v>
      </c>
      <c r="BA625" t="n">
        <v>0.25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0.75</v>
      </c>
      <c r="BJ625" t="n">
        <v>0.75</v>
      </c>
      <c r="BK625" t="n">
        <v>0</v>
      </c>
      <c r="BL625" t="n">
        <v>1</v>
      </c>
      <c r="BM625" t="n">
        <v>1</v>
      </c>
      <c r="BN625" t="n">
        <v>0</v>
      </c>
      <c r="BO625" t="n">
        <v>0.5</v>
      </c>
      <c r="BP625" t="n">
        <v>0.5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0.3151</v>
      </c>
      <c r="E626" t="n">
        <v>0.3151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0.1</v>
      </c>
      <c r="T626" t="n">
        <v>0.1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0.4</v>
      </c>
      <c r="AI626" t="n">
        <v>0.4</v>
      </c>
      <c r="AJ626" t="n">
        <v>0</v>
      </c>
      <c r="AK626" t="n">
        <v>0</v>
      </c>
      <c r="AL626" t="n">
        <v>0</v>
      </c>
      <c r="AM626" t="n">
        <v>0</v>
      </c>
      <c r="AN626" t="n">
        <v>0.6667</v>
      </c>
      <c r="AO626" t="n">
        <v>0.6667</v>
      </c>
      <c r="AP626" t="n">
        <v>0</v>
      </c>
      <c r="AQ626" t="n">
        <v>0.1875</v>
      </c>
      <c r="AR626" t="n">
        <v>0.1875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0.25</v>
      </c>
      <c r="BA626" t="n">
        <v>0.25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0.75</v>
      </c>
      <c r="BJ626" t="n">
        <v>0.75</v>
      </c>
      <c r="BK626" t="n">
        <v>0</v>
      </c>
      <c r="BL626" t="n">
        <v>1</v>
      </c>
      <c r="BM626" t="n">
        <v>1</v>
      </c>
      <c r="BN626" t="n">
        <v>0</v>
      </c>
      <c r="BO626" t="n">
        <v>0.5</v>
      </c>
      <c r="BP626" t="n">
        <v>0.5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0.3151</v>
      </c>
      <c r="E627" t="n">
        <v>0.3151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0.1</v>
      </c>
      <c r="T627" t="n">
        <v>0.1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0.4</v>
      </c>
      <c r="AI627" t="n">
        <v>0.4</v>
      </c>
      <c r="AJ627" t="n">
        <v>0</v>
      </c>
      <c r="AK627" t="n">
        <v>0</v>
      </c>
      <c r="AL627" t="n">
        <v>0</v>
      </c>
      <c r="AM627" t="n">
        <v>0</v>
      </c>
      <c r="AN627" t="n">
        <v>0.6667</v>
      </c>
      <c r="AO627" t="n">
        <v>0.6667</v>
      </c>
      <c r="AP627" t="n">
        <v>0</v>
      </c>
      <c r="AQ627" t="n">
        <v>0.1875</v>
      </c>
      <c r="AR627" t="n">
        <v>0.1875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0.25</v>
      </c>
      <c r="BA627" t="n">
        <v>0.25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0.75</v>
      </c>
      <c r="BJ627" t="n">
        <v>0.75</v>
      </c>
      <c r="BK627" t="n">
        <v>0</v>
      </c>
      <c r="BL627" t="n">
        <v>1</v>
      </c>
      <c r="BM627" t="n">
        <v>1</v>
      </c>
      <c r="BN627" t="n">
        <v>0</v>
      </c>
      <c r="BO627" t="n">
        <v>0.5</v>
      </c>
      <c r="BP627" t="n">
        <v>0.5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0.3151</v>
      </c>
      <c r="E628" t="n">
        <v>0.3151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0.1</v>
      </c>
      <c r="T628" t="n">
        <v>0.1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0.4</v>
      </c>
      <c r="AI628" t="n">
        <v>0.4</v>
      </c>
      <c r="AJ628" t="n">
        <v>0</v>
      </c>
      <c r="AK628" t="n">
        <v>0</v>
      </c>
      <c r="AL628" t="n">
        <v>0</v>
      </c>
      <c r="AM628" t="n">
        <v>0</v>
      </c>
      <c r="AN628" t="n">
        <v>0.6667</v>
      </c>
      <c r="AO628" t="n">
        <v>0.6667</v>
      </c>
      <c r="AP628" t="n">
        <v>0</v>
      </c>
      <c r="AQ628" t="n">
        <v>0.1875</v>
      </c>
      <c r="AR628" t="n">
        <v>0.1875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0.25</v>
      </c>
      <c r="BA628" t="n">
        <v>0.25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0.75</v>
      </c>
      <c r="BJ628" t="n">
        <v>0.75</v>
      </c>
      <c r="BK628" t="n">
        <v>0</v>
      </c>
      <c r="BL628" t="n">
        <v>1</v>
      </c>
      <c r="BM628" t="n">
        <v>1</v>
      </c>
      <c r="BN628" t="n">
        <v>0</v>
      </c>
      <c r="BO628" t="n">
        <v>0.5</v>
      </c>
      <c r="BP628" t="n">
        <v>0.5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0.3151</v>
      </c>
      <c r="E629" t="n">
        <v>0.3151</v>
      </c>
      <c r="F629" t="n">
        <v>0</v>
      </c>
      <c r="G629" t="n">
        <v>0.25</v>
      </c>
      <c r="H629" t="n">
        <v>0.25</v>
      </c>
      <c r="I629" t="n">
        <v>0</v>
      </c>
      <c r="J629" t="n">
        <v>0.25</v>
      </c>
      <c r="K629" t="n">
        <v>0.25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0.1</v>
      </c>
      <c r="T629" t="n">
        <v>0.1</v>
      </c>
      <c r="U629" t="n">
        <v>0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0.4</v>
      </c>
      <c r="AI629" t="n">
        <v>0.4</v>
      </c>
      <c r="AJ629" t="n">
        <v>0</v>
      </c>
      <c r="AK629" t="n">
        <v>0</v>
      </c>
      <c r="AL629" t="n">
        <v>0</v>
      </c>
      <c r="AM629" t="n">
        <v>0</v>
      </c>
      <c r="AN629" t="n">
        <v>0.6667</v>
      </c>
      <c r="AO629" t="n">
        <v>0.6667</v>
      </c>
      <c r="AP629" t="n">
        <v>0</v>
      </c>
      <c r="AQ629" t="n">
        <v>0.1875</v>
      </c>
      <c r="AR629" t="n">
        <v>0.1875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0.25</v>
      </c>
      <c r="BA629" t="n">
        <v>0.25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0.75</v>
      </c>
      <c r="BJ629" t="n">
        <v>0.75</v>
      </c>
      <c r="BK629" t="n">
        <v>0</v>
      </c>
      <c r="BL629" t="n">
        <v>1</v>
      </c>
      <c r="BM629" t="n">
        <v>1</v>
      </c>
      <c r="BN629" t="n">
        <v>0</v>
      </c>
      <c r="BO629" t="n">
        <v>0.5</v>
      </c>
      <c r="BP629" t="n">
        <v>0.5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0.3151</v>
      </c>
      <c r="E630" t="n">
        <v>0.3151</v>
      </c>
      <c r="F630" t="n">
        <v>0</v>
      </c>
      <c r="G630" t="n">
        <v>0.25</v>
      </c>
      <c r="H630" t="n">
        <v>0.25</v>
      </c>
      <c r="I630" t="n">
        <v>0</v>
      </c>
      <c r="J630" t="n">
        <v>0.25</v>
      </c>
      <c r="K630" t="n">
        <v>0.25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0.1</v>
      </c>
      <c r="T630" t="n">
        <v>0.1</v>
      </c>
      <c r="U630" t="n">
        <v>0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0.4</v>
      </c>
      <c r="AI630" t="n">
        <v>0.4</v>
      </c>
      <c r="AJ630" t="n">
        <v>0</v>
      </c>
      <c r="AK630" t="n">
        <v>0</v>
      </c>
      <c r="AL630" t="n">
        <v>0</v>
      </c>
      <c r="AM630" t="n">
        <v>0</v>
      </c>
      <c r="AN630" t="n">
        <v>0.6667</v>
      </c>
      <c r="AO630" t="n">
        <v>0.6667</v>
      </c>
      <c r="AP630" t="n">
        <v>0</v>
      </c>
      <c r="AQ630" t="n">
        <v>0.1875</v>
      </c>
      <c r="AR630" t="n">
        <v>0.1875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0.25</v>
      </c>
      <c r="BA630" t="n">
        <v>0.25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0.75</v>
      </c>
      <c r="BJ630" t="n">
        <v>0.75</v>
      </c>
      <c r="BK630" t="n">
        <v>0</v>
      </c>
      <c r="BL630" t="n">
        <v>1</v>
      </c>
      <c r="BM630" t="n">
        <v>1</v>
      </c>
      <c r="BN630" t="n">
        <v>0</v>
      </c>
      <c r="BO630" t="n">
        <v>0.5</v>
      </c>
      <c r="BP630" t="n">
        <v>0.5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0.3151</v>
      </c>
      <c r="E631" t="n">
        <v>0.3151</v>
      </c>
      <c r="F631" t="n">
        <v>0</v>
      </c>
      <c r="G631" t="n">
        <v>0.25</v>
      </c>
      <c r="H631" t="n">
        <v>0.25</v>
      </c>
      <c r="I631" t="n">
        <v>0</v>
      </c>
      <c r="J631" t="n">
        <v>0.25</v>
      </c>
      <c r="K631" t="n">
        <v>0.25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0.1</v>
      </c>
      <c r="T631" t="n">
        <v>0.1</v>
      </c>
      <c r="U631" t="n">
        <v>0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0.4</v>
      </c>
      <c r="AI631" t="n">
        <v>0.4</v>
      </c>
      <c r="AJ631" t="n">
        <v>0</v>
      </c>
      <c r="AK631" t="n">
        <v>0</v>
      </c>
      <c r="AL631" t="n">
        <v>0</v>
      </c>
      <c r="AM631" t="n">
        <v>0</v>
      </c>
      <c r="AN631" t="n">
        <v>0.6667</v>
      </c>
      <c r="AO631" t="n">
        <v>0.6667</v>
      </c>
      <c r="AP631" t="n">
        <v>0</v>
      </c>
      <c r="AQ631" t="n">
        <v>0.1875</v>
      </c>
      <c r="AR631" t="n">
        <v>0.1875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0.25</v>
      </c>
      <c r="BA631" t="n">
        <v>0.25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0.75</v>
      </c>
      <c r="BJ631" t="n">
        <v>0.75</v>
      </c>
      <c r="BK631" t="n">
        <v>0</v>
      </c>
      <c r="BL631" t="n">
        <v>1</v>
      </c>
      <c r="BM631" t="n">
        <v>1</v>
      </c>
      <c r="BN631" t="n">
        <v>0</v>
      </c>
      <c r="BO631" t="n">
        <v>0.5</v>
      </c>
      <c r="BP631" t="n">
        <v>0.5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0.3151</v>
      </c>
      <c r="E632" t="n">
        <v>0.3151</v>
      </c>
      <c r="F632" t="n">
        <v>0</v>
      </c>
      <c r="G632" t="n">
        <v>0.25</v>
      </c>
      <c r="H632" t="n">
        <v>0.25</v>
      </c>
      <c r="I632" t="n">
        <v>0</v>
      </c>
      <c r="J632" t="n">
        <v>0.25</v>
      </c>
      <c r="K632" t="n">
        <v>0.25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0.1</v>
      </c>
      <c r="T632" t="n">
        <v>0.1</v>
      </c>
      <c r="U632" t="n">
        <v>0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0.4</v>
      </c>
      <c r="AI632" t="n">
        <v>0.4</v>
      </c>
      <c r="AJ632" t="n">
        <v>0</v>
      </c>
      <c r="AK632" t="n">
        <v>0</v>
      </c>
      <c r="AL632" t="n">
        <v>0</v>
      </c>
      <c r="AM632" t="n">
        <v>0</v>
      </c>
      <c r="AN632" t="n">
        <v>0.6667</v>
      </c>
      <c r="AO632" t="n">
        <v>0.6667</v>
      </c>
      <c r="AP632" t="n">
        <v>0</v>
      </c>
      <c r="AQ632" t="n">
        <v>0.1875</v>
      </c>
      <c r="AR632" t="n">
        <v>0.1875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0.25</v>
      </c>
      <c r="BA632" t="n">
        <v>0.25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0.75</v>
      </c>
      <c r="BJ632" t="n">
        <v>0.75</v>
      </c>
      <c r="BK632" t="n">
        <v>0</v>
      </c>
      <c r="BL632" t="n">
        <v>1</v>
      </c>
      <c r="BM632" t="n">
        <v>1</v>
      </c>
      <c r="BN632" t="n">
        <v>0</v>
      </c>
      <c r="BO632" t="n">
        <v>0.5</v>
      </c>
      <c r="BP632" t="n">
        <v>0.5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0.3151</v>
      </c>
      <c r="E633" t="n">
        <v>0.3151</v>
      </c>
      <c r="F633" t="n">
        <v>0</v>
      </c>
      <c r="G633" t="n">
        <v>0.25</v>
      </c>
      <c r="H633" t="n">
        <v>0.25</v>
      </c>
      <c r="I633" t="n">
        <v>0</v>
      </c>
      <c r="J633" t="n">
        <v>0.25</v>
      </c>
      <c r="K633" t="n">
        <v>0.25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0.1</v>
      </c>
      <c r="T633" t="n">
        <v>0.1</v>
      </c>
      <c r="U633" t="n">
        <v>0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0.4</v>
      </c>
      <c r="AI633" t="n">
        <v>0.4</v>
      </c>
      <c r="AJ633" t="n">
        <v>0</v>
      </c>
      <c r="AK633" t="n">
        <v>0</v>
      </c>
      <c r="AL633" t="n">
        <v>0</v>
      </c>
      <c r="AM633" t="n">
        <v>0</v>
      </c>
      <c r="AN633" t="n">
        <v>0.6667</v>
      </c>
      <c r="AO633" t="n">
        <v>0.6667</v>
      </c>
      <c r="AP633" t="n">
        <v>0</v>
      </c>
      <c r="AQ633" t="n">
        <v>0.1875</v>
      </c>
      <c r="AR633" t="n">
        <v>0.1875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0.25</v>
      </c>
      <c r="BA633" t="n">
        <v>0.25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0.75</v>
      </c>
      <c r="BJ633" t="n">
        <v>0.75</v>
      </c>
      <c r="BK633" t="n">
        <v>0</v>
      </c>
      <c r="BL633" t="n">
        <v>1</v>
      </c>
      <c r="BM633" t="n">
        <v>1</v>
      </c>
      <c r="BN633" t="n">
        <v>0</v>
      </c>
      <c r="BO633" t="n">
        <v>0.5</v>
      </c>
      <c r="BP633" t="n">
        <v>0.5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0.3973</v>
      </c>
      <c r="E634" t="n">
        <v>0.3973</v>
      </c>
      <c r="F634" t="n">
        <v>0</v>
      </c>
      <c r="G634" t="n">
        <v>0.25</v>
      </c>
      <c r="H634" t="n">
        <v>0.25</v>
      </c>
      <c r="I634" t="n">
        <v>0</v>
      </c>
      <c r="J634" t="n">
        <v>0.25</v>
      </c>
      <c r="K634" t="n">
        <v>0.25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0.3</v>
      </c>
      <c r="T634" t="n">
        <v>0.3</v>
      </c>
      <c r="U634" t="n">
        <v>0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</v>
      </c>
      <c r="AB634" t="n">
        <v>1</v>
      </c>
      <c r="AC634" t="n">
        <v>1</v>
      </c>
      <c r="AD634" t="n">
        <v>0</v>
      </c>
      <c r="AE634" t="n">
        <v>0.5</v>
      </c>
      <c r="AF634" t="n">
        <v>0.5</v>
      </c>
      <c r="AG634" t="n">
        <v>0</v>
      </c>
      <c r="AH634" t="n">
        <v>0.6</v>
      </c>
      <c r="AI634" t="n">
        <v>0.6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1</v>
      </c>
      <c r="AP634" t="n">
        <v>0</v>
      </c>
      <c r="AQ634" t="n">
        <v>0.1875</v>
      </c>
      <c r="AR634" t="n">
        <v>0.1875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0.25</v>
      </c>
      <c r="BA634" t="n">
        <v>0.25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0.75</v>
      </c>
      <c r="BJ634" t="n">
        <v>0.75</v>
      </c>
      <c r="BK634" t="n">
        <v>0</v>
      </c>
      <c r="BL634" t="n">
        <v>1</v>
      </c>
      <c r="BM634" t="n">
        <v>1</v>
      </c>
      <c r="BN634" t="n">
        <v>0</v>
      </c>
      <c r="BO634" t="n">
        <v>0.5</v>
      </c>
      <c r="BP634" t="n">
        <v>0.5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0.3973</v>
      </c>
      <c r="E635" t="n">
        <v>0.3973</v>
      </c>
      <c r="F635" t="n">
        <v>0</v>
      </c>
      <c r="G635" t="n">
        <v>0.25</v>
      </c>
      <c r="H635" t="n">
        <v>0.25</v>
      </c>
      <c r="I635" t="n">
        <v>0</v>
      </c>
      <c r="J635" t="n">
        <v>0.25</v>
      </c>
      <c r="K635" t="n">
        <v>0.25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0.3</v>
      </c>
      <c r="T635" t="n">
        <v>0.3</v>
      </c>
      <c r="U635" t="n">
        <v>0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</v>
      </c>
      <c r="AB635" t="n">
        <v>1</v>
      </c>
      <c r="AC635" t="n">
        <v>1</v>
      </c>
      <c r="AD635" t="n">
        <v>0</v>
      </c>
      <c r="AE635" t="n">
        <v>0.5</v>
      </c>
      <c r="AF635" t="n">
        <v>0.5</v>
      </c>
      <c r="AG635" t="n">
        <v>0</v>
      </c>
      <c r="AH635" t="n">
        <v>0.6</v>
      </c>
      <c r="AI635" t="n">
        <v>0.6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1</v>
      </c>
      <c r="AP635" t="n">
        <v>0</v>
      </c>
      <c r="AQ635" t="n">
        <v>0.1875</v>
      </c>
      <c r="AR635" t="n">
        <v>0.1875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0.25</v>
      </c>
      <c r="BA635" t="n">
        <v>0.25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0.75</v>
      </c>
      <c r="BJ635" t="n">
        <v>0.75</v>
      </c>
      <c r="BK635" t="n">
        <v>0</v>
      </c>
      <c r="BL635" t="n">
        <v>1</v>
      </c>
      <c r="BM635" t="n">
        <v>1</v>
      </c>
      <c r="BN635" t="n">
        <v>0</v>
      </c>
      <c r="BO635" t="n">
        <v>0.5</v>
      </c>
      <c r="BP635" t="n">
        <v>0.5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0.3973</v>
      </c>
      <c r="E636" t="n">
        <v>0.3973</v>
      </c>
      <c r="F636" t="n">
        <v>0</v>
      </c>
      <c r="G636" t="n">
        <v>0.25</v>
      </c>
      <c r="H636" t="n">
        <v>0.25</v>
      </c>
      <c r="I636" t="n">
        <v>0</v>
      </c>
      <c r="J636" t="n">
        <v>0.25</v>
      </c>
      <c r="K636" t="n">
        <v>0.25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0.3</v>
      </c>
      <c r="T636" t="n">
        <v>0.3</v>
      </c>
      <c r="U636" t="n">
        <v>0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</v>
      </c>
      <c r="AB636" t="n">
        <v>1</v>
      </c>
      <c r="AC636" t="n">
        <v>1</v>
      </c>
      <c r="AD636" t="n">
        <v>0</v>
      </c>
      <c r="AE636" t="n">
        <v>0.5</v>
      </c>
      <c r="AF636" t="n">
        <v>0.5</v>
      </c>
      <c r="AG636" t="n">
        <v>0</v>
      </c>
      <c r="AH636" t="n">
        <v>0.6</v>
      </c>
      <c r="AI636" t="n">
        <v>0.6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1</v>
      </c>
      <c r="AP636" t="n">
        <v>0</v>
      </c>
      <c r="AQ636" t="n">
        <v>0.1875</v>
      </c>
      <c r="AR636" t="n">
        <v>0.1875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0.25</v>
      </c>
      <c r="BA636" t="n">
        <v>0.25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0.75</v>
      </c>
      <c r="BJ636" t="n">
        <v>0.75</v>
      </c>
      <c r="BK636" t="n">
        <v>0</v>
      </c>
      <c r="BL636" t="n">
        <v>1</v>
      </c>
      <c r="BM636" t="n">
        <v>1</v>
      </c>
      <c r="BN636" t="n">
        <v>0</v>
      </c>
      <c r="BO636" t="n">
        <v>0.5</v>
      </c>
      <c r="BP636" t="n">
        <v>0.5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0.3973</v>
      </c>
      <c r="E637" t="n">
        <v>0.3973</v>
      </c>
      <c r="F637" t="n">
        <v>0</v>
      </c>
      <c r="G637" t="n">
        <v>0.25</v>
      </c>
      <c r="H637" t="n">
        <v>0.25</v>
      </c>
      <c r="I637" t="n">
        <v>0</v>
      </c>
      <c r="J637" t="n">
        <v>0.25</v>
      </c>
      <c r="K637" t="n">
        <v>0.25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0.3</v>
      </c>
      <c r="T637" t="n">
        <v>0.3</v>
      </c>
      <c r="U637" t="n">
        <v>0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</v>
      </c>
      <c r="AB637" t="n">
        <v>1</v>
      </c>
      <c r="AC637" t="n">
        <v>1</v>
      </c>
      <c r="AD637" t="n">
        <v>0</v>
      </c>
      <c r="AE637" t="n">
        <v>0.5</v>
      </c>
      <c r="AF637" t="n">
        <v>0.5</v>
      </c>
      <c r="AG637" t="n">
        <v>0</v>
      </c>
      <c r="AH637" t="n">
        <v>0.6</v>
      </c>
      <c r="AI637" t="n">
        <v>0.6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1</v>
      </c>
      <c r="AP637" t="n">
        <v>0</v>
      </c>
      <c r="AQ637" t="n">
        <v>0.1875</v>
      </c>
      <c r="AR637" t="n">
        <v>0.1875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0.25</v>
      </c>
      <c r="BA637" t="n">
        <v>0.25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0.75</v>
      </c>
      <c r="BJ637" t="n">
        <v>0.75</v>
      </c>
      <c r="BK637" t="n">
        <v>0</v>
      </c>
      <c r="BL637" t="n">
        <v>1</v>
      </c>
      <c r="BM637" t="n">
        <v>1</v>
      </c>
      <c r="BN637" t="n">
        <v>0</v>
      </c>
      <c r="BO637" t="n">
        <v>0.5</v>
      </c>
      <c r="BP637" t="n">
        <v>0.5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0.3973</v>
      </c>
      <c r="E638" t="n">
        <v>0.3973</v>
      </c>
      <c r="F638" t="n">
        <v>0</v>
      </c>
      <c r="G638" t="n">
        <v>0.25</v>
      </c>
      <c r="H638" t="n">
        <v>0.25</v>
      </c>
      <c r="I638" t="n">
        <v>0</v>
      </c>
      <c r="J638" t="n">
        <v>0.25</v>
      </c>
      <c r="K638" t="n">
        <v>0.25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0.3</v>
      </c>
      <c r="T638" t="n">
        <v>0.3</v>
      </c>
      <c r="U638" t="n">
        <v>0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</v>
      </c>
      <c r="AB638" t="n">
        <v>1</v>
      </c>
      <c r="AC638" t="n">
        <v>1</v>
      </c>
      <c r="AD638" t="n">
        <v>0</v>
      </c>
      <c r="AE638" t="n">
        <v>0.5</v>
      </c>
      <c r="AF638" t="n">
        <v>0.5</v>
      </c>
      <c r="AG638" t="n">
        <v>0</v>
      </c>
      <c r="AH638" t="n">
        <v>0.6</v>
      </c>
      <c r="AI638" t="n">
        <v>0.6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1</v>
      </c>
      <c r="AP638" t="n">
        <v>0</v>
      </c>
      <c r="AQ638" t="n">
        <v>0.1875</v>
      </c>
      <c r="AR638" t="n">
        <v>0.1875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0.25</v>
      </c>
      <c r="BA638" t="n">
        <v>0.25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0.75</v>
      </c>
      <c r="BJ638" t="n">
        <v>0.75</v>
      </c>
      <c r="BK638" t="n">
        <v>0</v>
      </c>
      <c r="BL638" t="n">
        <v>1</v>
      </c>
      <c r="BM638" t="n">
        <v>1</v>
      </c>
      <c r="BN638" t="n">
        <v>0</v>
      </c>
      <c r="BO638" t="n">
        <v>0.5</v>
      </c>
      <c r="BP638" t="n">
        <v>0.5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0.3973</v>
      </c>
      <c r="E639" t="n">
        <v>0.3973</v>
      </c>
      <c r="F639" t="n">
        <v>0</v>
      </c>
      <c r="G639" t="n">
        <v>0.25</v>
      </c>
      <c r="H639" t="n">
        <v>0.25</v>
      </c>
      <c r="I639" t="n">
        <v>0</v>
      </c>
      <c r="J639" t="n">
        <v>0.25</v>
      </c>
      <c r="K639" t="n">
        <v>0.25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0.3</v>
      </c>
      <c r="T639" t="n">
        <v>0.3</v>
      </c>
      <c r="U639" t="n">
        <v>0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</v>
      </c>
      <c r="AB639" t="n">
        <v>1</v>
      </c>
      <c r="AC639" t="n">
        <v>1</v>
      </c>
      <c r="AD639" t="n">
        <v>0</v>
      </c>
      <c r="AE639" t="n">
        <v>0.5</v>
      </c>
      <c r="AF639" t="n">
        <v>0.5</v>
      </c>
      <c r="AG639" t="n">
        <v>0</v>
      </c>
      <c r="AH639" t="n">
        <v>0.6</v>
      </c>
      <c r="AI639" t="n">
        <v>0.6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1</v>
      </c>
      <c r="AP639" t="n">
        <v>0</v>
      </c>
      <c r="AQ639" t="n">
        <v>0.1875</v>
      </c>
      <c r="AR639" t="n">
        <v>0.1875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0.25</v>
      </c>
      <c r="BA639" t="n">
        <v>0.25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0.75</v>
      </c>
      <c r="BJ639" t="n">
        <v>0.75</v>
      </c>
      <c r="BK639" t="n">
        <v>0</v>
      </c>
      <c r="BL639" t="n">
        <v>1</v>
      </c>
      <c r="BM639" t="n">
        <v>1</v>
      </c>
      <c r="BN639" t="n">
        <v>0</v>
      </c>
      <c r="BO639" t="n">
        <v>0.5</v>
      </c>
      <c r="BP639" t="n">
        <v>0.5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0.3973</v>
      </c>
      <c r="E640" t="n">
        <v>0.3973</v>
      </c>
      <c r="F640" t="n">
        <v>0</v>
      </c>
      <c r="G640" t="n">
        <v>0.25</v>
      </c>
      <c r="H640" t="n">
        <v>0.25</v>
      </c>
      <c r="I640" t="n">
        <v>0</v>
      </c>
      <c r="J640" t="n">
        <v>0.25</v>
      </c>
      <c r="K640" t="n">
        <v>0.25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0.3</v>
      </c>
      <c r="T640" t="n">
        <v>0.3</v>
      </c>
      <c r="U640" t="n">
        <v>0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</v>
      </c>
      <c r="AB640" t="n">
        <v>1</v>
      </c>
      <c r="AC640" t="n">
        <v>1</v>
      </c>
      <c r="AD640" t="n">
        <v>0</v>
      </c>
      <c r="AE640" t="n">
        <v>0.5</v>
      </c>
      <c r="AF640" t="n">
        <v>0.5</v>
      </c>
      <c r="AG640" t="n">
        <v>0</v>
      </c>
      <c r="AH640" t="n">
        <v>0.6</v>
      </c>
      <c r="AI640" t="n">
        <v>0.6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1</v>
      </c>
      <c r="AP640" t="n">
        <v>0</v>
      </c>
      <c r="AQ640" t="n">
        <v>0.1875</v>
      </c>
      <c r="AR640" t="n">
        <v>0.1875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0.25</v>
      </c>
      <c r="BA640" t="n">
        <v>0.25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0.75</v>
      </c>
      <c r="BJ640" t="n">
        <v>0.75</v>
      </c>
      <c r="BK640" t="n">
        <v>0</v>
      </c>
      <c r="BL640" t="n">
        <v>1</v>
      </c>
      <c r="BM640" t="n">
        <v>1</v>
      </c>
      <c r="BN640" t="n">
        <v>0</v>
      </c>
      <c r="BO640" t="n">
        <v>0.5</v>
      </c>
      <c r="BP640" t="n">
        <v>0.5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0.3973</v>
      </c>
      <c r="E641" t="n">
        <v>0.3973</v>
      </c>
      <c r="F641" t="n">
        <v>0</v>
      </c>
      <c r="G641" t="n">
        <v>0.25</v>
      </c>
      <c r="H641" t="n">
        <v>0.25</v>
      </c>
      <c r="I641" t="n">
        <v>0</v>
      </c>
      <c r="J641" t="n">
        <v>0.25</v>
      </c>
      <c r="K641" t="n">
        <v>0.25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0.3</v>
      </c>
      <c r="T641" t="n">
        <v>0.3</v>
      </c>
      <c r="U641" t="n">
        <v>0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</v>
      </c>
      <c r="AB641" t="n">
        <v>1</v>
      </c>
      <c r="AC641" t="n">
        <v>1</v>
      </c>
      <c r="AD641" t="n">
        <v>0</v>
      </c>
      <c r="AE641" t="n">
        <v>0.5</v>
      </c>
      <c r="AF641" t="n">
        <v>0.5</v>
      </c>
      <c r="AG641" t="n">
        <v>0</v>
      </c>
      <c r="AH641" t="n">
        <v>0.6</v>
      </c>
      <c r="AI641" t="n">
        <v>0.6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1</v>
      </c>
      <c r="AP641" t="n">
        <v>0</v>
      </c>
      <c r="AQ641" t="n">
        <v>0.1875</v>
      </c>
      <c r="AR641" t="n">
        <v>0.1875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0.25</v>
      </c>
      <c r="BA641" t="n">
        <v>0.25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0.75</v>
      </c>
      <c r="BJ641" t="n">
        <v>0.75</v>
      </c>
      <c r="BK641" t="n">
        <v>0</v>
      </c>
      <c r="BL641" t="n">
        <v>1</v>
      </c>
      <c r="BM641" t="n">
        <v>1</v>
      </c>
      <c r="BN641" t="n">
        <v>0</v>
      </c>
      <c r="BO641" t="n">
        <v>0.5</v>
      </c>
      <c r="BP641" t="n">
        <v>0.5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0.3973</v>
      </c>
      <c r="E642" t="n">
        <v>0.3973</v>
      </c>
      <c r="F642" t="n">
        <v>0</v>
      </c>
      <c r="G642" t="n">
        <v>0.25</v>
      </c>
      <c r="H642" t="n">
        <v>0.25</v>
      </c>
      <c r="I642" t="n">
        <v>0</v>
      </c>
      <c r="J642" t="n">
        <v>0.25</v>
      </c>
      <c r="K642" t="n">
        <v>0.25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0.3</v>
      </c>
      <c r="T642" t="n">
        <v>0.3</v>
      </c>
      <c r="U642" t="n">
        <v>0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</v>
      </c>
      <c r="AB642" t="n">
        <v>1</v>
      </c>
      <c r="AC642" t="n">
        <v>1</v>
      </c>
      <c r="AD642" t="n">
        <v>0</v>
      </c>
      <c r="AE642" t="n">
        <v>0.5</v>
      </c>
      <c r="AF642" t="n">
        <v>0.5</v>
      </c>
      <c r="AG642" t="n">
        <v>0</v>
      </c>
      <c r="AH642" t="n">
        <v>0.6</v>
      </c>
      <c r="AI642" t="n">
        <v>0.6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1</v>
      </c>
      <c r="AP642" t="n">
        <v>0</v>
      </c>
      <c r="AQ642" t="n">
        <v>0.1875</v>
      </c>
      <c r="AR642" t="n">
        <v>0.1875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0.25</v>
      </c>
      <c r="BA642" t="n">
        <v>0.25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0.75</v>
      </c>
      <c r="BJ642" t="n">
        <v>0.75</v>
      </c>
      <c r="BK642" t="n">
        <v>0</v>
      </c>
      <c r="BL642" t="n">
        <v>1</v>
      </c>
      <c r="BM642" t="n">
        <v>1</v>
      </c>
      <c r="BN642" t="n">
        <v>0</v>
      </c>
      <c r="BO642" t="n">
        <v>0.5</v>
      </c>
      <c r="BP642" t="n">
        <v>0.5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0.3973</v>
      </c>
      <c r="E643" t="n">
        <v>0.3973</v>
      </c>
      <c r="F643" t="n">
        <v>0</v>
      </c>
      <c r="G643" t="n">
        <v>0.25</v>
      </c>
      <c r="H643" t="n">
        <v>0.25</v>
      </c>
      <c r="I643" t="n">
        <v>0</v>
      </c>
      <c r="J643" t="n">
        <v>0.25</v>
      </c>
      <c r="K643" t="n">
        <v>0.25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0.3</v>
      </c>
      <c r="T643" t="n">
        <v>0.3</v>
      </c>
      <c r="U643" t="n">
        <v>0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</v>
      </c>
      <c r="AB643" t="n">
        <v>1</v>
      </c>
      <c r="AC643" t="n">
        <v>1</v>
      </c>
      <c r="AD643" t="n">
        <v>0</v>
      </c>
      <c r="AE643" t="n">
        <v>0.5</v>
      </c>
      <c r="AF643" t="n">
        <v>0.5</v>
      </c>
      <c r="AG643" t="n">
        <v>0</v>
      </c>
      <c r="AH643" t="n">
        <v>0.6</v>
      </c>
      <c r="AI643" t="n">
        <v>0.6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1</v>
      </c>
      <c r="AP643" t="n">
        <v>0</v>
      </c>
      <c r="AQ643" t="n">
        <v>0.1875</v>
      </c>
      <c r="AR643" t="n">
        <v>0.1875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0.25</v>
      </c>
      <c r="BA643" t="n">
        <v>0.25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0.75</v>
      </c>
      <c r="BJ643" t="n">
        <v>0.75</v>
      </c>
      <c r="BK643" t="n">
        <v>0</v>
      </c>
      <c r="BL643" t="n">
        <v>1</v>
      </c>
      <c r="BM643" t="n">
        <v>1</v>
      </c>
      <c r="BN643" t="n">
        <v>0</v>
      </c>
      <c r="BO643" t="n">
        <v>0.5</v>
      </c>
      <c r="BP643" t="n">
        <v>0.5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0.3973</v>
      </c>
      <c r="E644" t="n">
        <v>0.3973</v>
      </c>
      <c r="F644" t="n">
        <v>0</v>
      </c>
      <c r="G644" t="n">
        <v>0.25</v>
      </c>
      <c r="H644" t="n">
        <v>0.25</v>
      </c>
      <c r="I644" t="n">
        <v>0</v>
      </c>
      <c r="J644" t="n">
        <v>0.25</v>
      </c>
      <c r="K644" t="n">
        <v>0.25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0.3</v>
      </c>
      <c r="T644" t="n">
        <v>0.3</v>
      </c>
      <c r="U644" t="n">
        <v>0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</v>
      </c>
      <c r="AB644" t="n">
        <v>1</v>
      </c>
      <c r="AC644" t="n">
        <v>1</v>
      </c>
      <c r="AD644" t="n">
        <v>0</v>
      </c>
      <c r="AE644" t="n">
        <v>0.5</v>
      </c>
      <c r="AF644" t="n">
        <v>0.5</v>
      </c>
      <c r="AG644" t="n">
        <v>0</v>
      </c>
      <c r="AH644" t="n">
        <v>0.6</v>
      </c>
      <c r="AI644" t="n">
        <v>0.6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1</v>
      </c>
      <c r="AP644" t="n">
        <v>0</v>
      </c>
      <c r="AQ644" t="n">
        <v>0.1875</v>
      </c>
      <c r="AR644" t="n">
        <v>0.1875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0.25</v>
      </c>
      <c r="BA644" t="n">
        <v>0.25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0.75</v>
      </c>
      <c r="BJ644" t="n">
        <v>0.75</v>
      </c>
      <c r="BK644" t="n">
        <v>0</v>
      </c>
      <c r="BL644" t="n">
        <v>1</v>
      </c>
      <c r="BM644" t="n">
        <v>1</v>
      </c>
      <c r="BN644" t="n">
        <v>0</v>
      </c>
      <c r="BO644" t="n">
        <v>0.5</v>
      </c>
      <c r="BP644" t="n">
        <v>0.5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0.3973</v>
      </c>
      <c r="E645" t="n">
        <v>0.3973</v>
      </c>
      <c r="F645" t="n">
        <v>0</v>
      </c>
      <c r="G645" t="n">
        <v>0.25</v>
      </c>
      <c r="H645" t="n">
        <v>0.25</v>
      </c>
      <c r="I645" t="n">
        <v>0</v>
      </c>
      <c r="J645" t="n">
        <v>0.25</v>
      </c>
      <c r="K645" t="n">
        <v>0.25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0.3</v>
      </c>
      <c r="T645" t="n">
        <v>0.3</v>
      </c>
      <c r="U645" t="n">
        <v>0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</v>
      </c>
      <c r="AB645" t="n">
        <v>1</v>
      </c>
      <c r="AC645" t="n">
        <v>1</v>
      </c>
      <c r="AD645" t="n">
        <v>0</v>
      </c>
      <c r="AE645" t="n">
        <v>0.5</v>
      </c>
      <c r="AF645" t="n">
        <v>0.5</v>
      </c>
      <c r="AG645" t="n">
        <v>0</v>
      </c>
      <c r="AH645" t="n">
        <v>0.6</v>
      </c>
      <c r="AI645" t="n">
        <v>0.6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1</v>
      </c>
      <c r="AP645" t="n">
        <v>0</v>
      </c>
      <c r="AQ645" t="n">
        <v>0.1875</v>
      </c>
      <c r="AR645" t="n">
        <v>0.1875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0.25</v>
      </c>
      <c r="BA645" t="n">
        <v>0.25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0.75</v>
      </c>
      <c r="BJ645" t="n">
        <v>0.75</v>
      </c>
      <c r="BK645" t="n">
        <v>0</v>
      </c>
      <c r="BL645" t="n">
        <v>1</v>
      </c>
      <c r="BM645" t="n">
        <v>1</v>
      </c>
      <c r="BN645" t="n">
        <v>0</v>
      </c>
      <c r="BO645" t="n">
        <v>0.5</v>
      </c>
      <c r="BP645" t="n">
        <v>0.5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0.3699</v>
      </c>
      <c r="E646" t="n">
        <v>0.3699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0.4</v>
      </c>
      <c r="T646" t="n">
        <v>0.4</v>
      </c>
      <c r="U646" t="n">
        <v>0</v>
      </c>
      <c r="V646" t="n">
        <v>0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1</v>
      </c>
      <c r="AC646" t="n">
        <v>1</v>
      </c>
      <c r="AD646" t="n">
        <v>0</v>
      </c>
      <c r="AE646" t="n">
        <v>0.5</v>
      </c>
      <c r="AF646" t="n">
        <v>0.5</v>
      </c>
      <c r="AG646" t="n">
        <v>0</v>
      </c>
      <c r="AH646" t="n">
        <v>0.4</v>
      </c>
      <c r="AI646" t="n">
        <v>0.4</v>
      </c>
      <c r="AJ646" t="n">
        <v>0</v>
      </c>
      <c r="AK646" t="n">
        <v>0</v>
      </c>
      <c r="AL646" t="n">
        <v>0</v>
      </c>
      <c r="AM646" t="n">
        <v>0</v>
      </c>
      <c r="AN646" t="n">
        <v>0.6667</v>
      </c>
      <c r="AO646" t="n">
        <v>0.6667</v>
      </c>
      <c r="AP646" t="n">
        <v>0</v>
      </c>
      <c r="AQ646" t="n">
        <v>0.1875</v>
      </c>
      <c r="AR646" t="n">
        <v>0.1875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0.25</v>
      </c>
      <c r="BA646" t="n">
        <v>0.25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0.75</v>
      </c>
      <c r="BJ646" t="n">
        <v>0.75</v>
      </c>
      <c r="BK646" t="n">
        <v>0</v>
      </c>
      <c r="BL646" t="n">
        <v>1</v>
      </c>
      <c r="BM646" t="n">
        <v>1</v>
      </c>
      <c r="BN646" t="n">
        <v>0</v>
      </c>
      <c r="BO646" t="n">
        <v>0.5</v>
      </c>
      <c r="BP646" t="n">
        <v>0.5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0.3699</v>
      </c>
      <c r="E647" t="n">
        <v>0.3699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0.4</v>
      </c>
      <c r="T647" t="n">
        <v>0.4</v>
      </c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1</v>
      </c>
      <c r="AC647" t="n">
        <v>1</v>
      </c>
      <c r="AD647" t="n">
        <v>0</v>
      </c>
      <c r="AE647" t="n">
        <v>0.5</v>
      </c>
      <c r="AF647" t="n">
        <v>0.5</v>
      </c>
      <c r="AG647" t="n">
        <v>0</v>
      </c>
      <c r="AH647" t="n">
        <v>0.4</v>
      </c>
      <c r="AI647" t="n">
        <v>0.4</v>
      </c>
      <c r="AJ647" t="n">
        <v>0</v>
      </c>
      <c r="AK647" t="n">
        <v>0</v>
      </c>
      <c r="AL647" t="n">
        <v>0</v>
      </c>
      <c r="AM647" t="n">
        <v>0</v>
      </c>
      <c r="AN647" t="n">
        <v>0.6667</v>
      </c>
      <c r="AO647" t="n">
        <v>0.6667</v>
      </c>
      <c r="AP647" t="n">
        <v>0</v>
      </c>
      <c r="AQ647" t="n">
        <v>0.1875</v>
      </c>
      <c r="AR647" t="n">
        <v>0.1875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0.25</v>
      </c>
      <c r="BA647" t="n">
        <v>0.25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0.75</v>
      </c>
      <c r="BJ647" t="n">
        <v>0.75</v>
      </c>
      <c r="BK647" t="n">
        <v>0</v>
      </c>
      <c r="BL647" t="n">
        <v>1</v>
      </c>
      <c r="BM647" t="n">
        <v>1</v>
      </c>
      <c r="BN647" t="n">
        <v>0</v>
      </c>
      <c r="BO647" t="n">
        <v>0.5</v>
      </c>
      <c r="BP647" t="n">
        <v>0.5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0.3699</v>
      </c>
      <c r="E648" t="n">
        <v>0.3699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0.4</v>
      </c>
      <c r="T648" t="n">
        <v>0.4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1</v>
      </c>
      <c r="AC648" t="n">
        <v>1</v>
      </c>
      <c r="AD648" t="n">
        <v>0</v>
      </c>
      <c r="AE648" t="n">
        <v>0.5</v>
      </c>
      <c r="AF648" t="n">
        <v>0.5</v>
      </c>
      <c r="AG648" t="n">
        <v>0</v>
      </c>
      <c r="AH648" t="n">
        <v>0.4</v>
      </c>
      <c r="AI648" t="n">
        <v>0.4</v>
      </c>
      <c r="AJ648" t="n">
        <v>0</v>
      </c>
      <c r="AK648" t="n">
        <v>0</v>
      </c>
      <c r="AL648" t="n">
        <v>0</v>
      </c>
      <c r="AM648" t="n">
        <v>0</v>
      </c>
      <c r="AN648" t="n">
        <v>0.6667</v>
      </c>
      <c r="AO648" t="n">
        <v>0.6667</v>
      </c>
      <c r="AP648" t="n">
        <v>0</v>
      </c>
      <c r="AQ648" t="n">
        <v>0.1875</v>
      </c>
      <c r="AR648" t="n">
        <v>0.1875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0.25</v>
      </c>
      <c r="BA648" t="n">
        <v>0.25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0.75</v>
      </c>
      <c r="BJ648" t="n">
        <v>0.75</v>
      </c>
      <c r="BK648" t="n">
        <v>0</v>
      </c>
      <c r="BL648" t="n">
        <v>1</v>
      </c>
      <c r="BM648" t="n">
        <v>1</v>
      </c>
      <c r="BN648" t="n">
        <v>0</v>
      </c>
      <c r="BO648" t="n">
        <v>0.5</v>
      </c>
      <c r="BP648" t="n">
        <v>0.5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0.3699</v>
      </c>
      <c r="E649" t="n">
        <v>0.3699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0.4</v>
      </c>
      <c r="T649" t="n">
        <v>0.4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1</v>
      </c>
      <c r="AC649" t="n">
        <v>1</v>
      </c>
      <c r="AD649" t="n">
        <v>0</v>
      </c>
      <c r="AE649" t="n">
        <v>0.5</v>
      </c>
      <c r="AF649" t="n">
        <v>0.5</v>
      </c>
      <c r="AG649" t="n">
        <v>0</v>
      </c>
      <c r="AH649" t="n">
        <v>0.4</v>
      </c>
      <c r="AI649" t="n">
        <v>0.4</v>
      </c>
      <c r="AJ649" t="n">
        <v>0</v>
      </c>
      <c r="AK649" t="n">
        <v>0</v>
      </c>
      <c r="AL649" t="n">
        <v>0</v>
      </c>
      <c r="AM649" t="n">
        <v>0</v>
      </c>
      <c r="AN649" t="n">
        <v>0.6667</v>
      </c>
      <c r="AO649" t="n">
        <v>0.6667</v>
      </c>
      <c r="AP649" t="n">
        <v>0</v>
      </c>
      <c r="AQ649" t="n">
        <v>0.1875</v>
      </c>
      <c r="AR649" t="n">
        <v>0.1875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0.25</v>
      </c>
      <c r="BA649" t="n">
        <v>0.25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0.75</v>
      </c>
      <c r="BJ649" t="n">
        <v>0.75</v>
      </c>
      <c r="BK649" t="n">
        <v>0</v>
      </c>
      <c r="BL649" t="n">
        <v>1</v>
      </c>
      <c r="BM649" t="n">
        <v>1</v>
      </c>
      <c r="BN649" t="n">
        <v>0</v>
      </c>
      <c r="BO649" t="n">
        <v>0.5</v>
      </c>
      <c r="BP649" t="n">
        <v>0.5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0.3699</v>
      </c>
      <c r="E650" t="n">
        <v>0.3699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0.4</v>
      </c>
      <c r="T650" t="n">
        <v>0.4</v>
      </c>
      <c r="U650" t="n">
        <v>0</v>
      </c>
      <c r="V650" t="n">
        <v>0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1</v>
      </c>
      <c r="AC650" t="n">
        <v>1</v>
      </c>
      <c r="AD650" t="n">
        <v>0</v>
      </c>
      <c r="AE650" t="n">
        <v>0.5</v>
      </c>
      <c r="AF650" t="n">
        <v>0.5</v>
      </c>
      <c r="AG650" t="n">
        <v>0</v>
      </c>
      <c r="AH650" t="n">
        <v>0.4</v>
      </c>
      <c r="AI650" t="n">
        <v>0.4</v>
      </c>
      <c r="AJ650" t="n">
        <v>0</v>
      </c>
      <c r="AK650" t="n">
        <v>0</v>
      </c>
      <c r="AL650" t="n">
        <v>0</v>
      </c>
      <c r="AM650" t="n">
        <v>0</v>
      </c>
      <c r="AN650" t="n">
        <v>0.6667</v>
      </c>
      <c r="AO650" t="n">
        <v>0.6667</v>
      </c>
      <c r="AP650" t="n">
        <v>0</v>
      </c>
      <c r="AQ650" t="n">
        <v>0.1875</v>
      </c>
      <c r="AR650" t="n">
        <v>0.1875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0.25</v>
      </c>
      <c r="BA650" t="n">
        <v>0.25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0.75</v>
      </c>
      <c r="BJ650" t="n">
        <v>0.75</v>
      </c>
      <c r="BK650" t="n">
        <v>0</v>
      </c>
      <c r="BL650" t="n">
        <v>1</v>
      </c>
      <c r="BM650" t="n">
        <v>1</v>
      </c>
      <c r="BN650" t="n">
        <v>0</v>
      </c>
      <c r="BO650" t="n">
        <v>0.5</v>
      </c>
      <c r="BP650" t="n">
        <v>0.5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0.3699</v>
      </c>
      <c r="E651" t="n">
        <v>0.3699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0.4</v>
      </c>
      <c r="T651" t="n">
        <v>0.4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1</v>
      </c>
      <c r="AC651" t="n">
        <v>1</v>
      </c>
      <c r="AD651" t="n">
        <v>0</v>
      </c>
      <c r="AE651" t="n">
        <v>0.5</v>
      </c>
      <c r="AF651" t="n">
        <v>0.5</v>
      </c>
      <c r="AG651" t="n">
        <v>0</v>
      </c>
      <c r="AH651" t="n">
        <v>0.4</v>
      </c>
      <c r="AI651" t="n">
        <v>0.4</v>
      </c>
      <c r="AJ651" t="n">
        <v>0</v>
      </c>
      <c r="AK651" t="n">
        <v>0</v>
      </c>
      <c r="AL651" t="n">
        <v>0</v>
      </c>
      <c r="AM651" t="n">
        <v>0</v>
      </c>
      <c r="AN651" t="n">
        <v>0.6667</v>
      </c>
      <c r="AO651" t="n">
        <v>0.6667</v>
      </c>
      <c r="AP651" t="n">
        <v>0</v>
      </c>
      <c r="AQ651" t="n">
        <v>0.1875</v>
      </c>
      <c r="AR651" t="n">
        <v>0.1875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0.25</v>
      </c>
      <c r="BA651" t="n">
        <v>0.25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0.75</v>
      </c>
      <c r="BJ651" t="n">
        <v>0.75</v>
      </c>
      <c r="BK651" t="n">
        <v>0</v>
      </c>
      <c r="BL651" t="n">
        <v>1</v>
      </c>
      <c r="BM651" t="n">
        <v>1</v>
      </c>
      <c r="BN651" t="n">
        <v>0</v>
      </c>
      <c r="BO651" t="n">
        <v>0.5</v>
      </c>
      <c r="BP651" t="n">
        <v>0.5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0.3699</v>
      </c>
      <c r="E652" t="n">
        <v>0.3699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0.4</v>
      </c>
      <c r="T652" t="n">
        <v>0.4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1</v>
      </c>
      <c r="AC652" t="n">
        <v>1</v>
      </c>
      <c r="AD652" t="n">
        <v>0</v>
      </c>
      <c r="AE652" t="n">
        <v>0.5</v>
      </c>
      <c r="AF652" t="n">
        <v>0.5</v>
      </c>
      <c r="AG652" t="n">
        <v>0</v>
      </c>
      <c r="AH652" t="n">
        <v>0.4</v>
      </c>
      <c r="AI652" t="n">
        <v>0.4</v>
      </c>
      <c r="AJ652" t="n">
        <v>0</v>
      </c>
      <c r="AK652" t="n">
        <v>0</v>
      </c>
      <c r="AL652" t="n">
        <v>0</v>
      </c>
      <c r="AM652" t="n">
        <v>0</v>
      </c>
      <c r="AN652" t="n">
        <v>0.6667</v>
      </c>
      <c r="AO652" t="n">
        <v>0.6667</v>
      </c>
      <c r="AP652" t="n">
        <v>0</v>
      </c>
      <c r="AQ652" t="n">
        <v>0.1875</v>
      </c>
      <c r="AR652" t="n">
        <v>0.1875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0.25</v>
      </c>
      <c r="BA652" t="n">
        <v>0.25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0.75</v>
      </c>
      <c r="BJ652" t="n">
        <v>0.75</v>
      </c>
      <c r="BK652" t="n">
        <v>0</v>
      </c>
      <c r="BL652" t="n">
        <v>1</v>
      </c>
      <c r="BM652" t="n">
        <v>1</v>
      </c>
      <c r="BN652" t="n">
        <v>0</v>
      </c>
      <c r="BO652" t="n">
        <v>0.5</v>
      </c>
      <c r="BP652" t="n">
        <v>0.5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0.3699</v>
      </c>
      <c r="E653" t="n">
        <v>0.3699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0.4</v>
      </c>
      <c r="T653" t="n">
        <v>0.4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1</v>
      </c>
      <c r="AC653" t="n">
        <v>1</v>
      </c>
      <c r="AD653" t="n">
        <v>0</v>
      </c>
      <c r="AE653" t="n">
        <v>0.5</v>
      </c>
      <c r="AF653" t="n">
        <v>0.5</v>
      </c>
      <c r="AG653" t="n">
        <v>0</v>
      </c>
      <c r="AH653" t="n">
        <v>0.4</v>
      </c>
      <c r="AI653" t="n">
        <v>0.4</v>
      </c>
      <c r="AJ653" t="n">
        <v>0</v>
      </c>
      <c r="AK653" t="n">
        <v>0</v>
      </c>
      <c r="AL653" t="n">
        <v>0</v>
      </c>
      <c r="AM653" t="n">
        <v>0</v>
      </c>
      <c r="AN653" t="n">
        <v>0.6667</v>
      </c>
      <c r="AO653" t="n">
        <v>0.6667</v>
      </c>
      <c r="AP653" t="n">
        <v>0</v>
      </c>
      <c r="AQ653" t="n">
        <v>0.1875</v>
      </c>
      <c r="AR653" t="n">
        <v>0.1875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0.25</v>
      </c>
      <c r="BA653" t="n">
        <v>0.25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0.75</v>
      </c>
      <c r="BJ653" t="n">
        <v>0.75</v>
      </c>
      <c r="BK653" t="n">
        <v>0</v>
      </c>
      <c r="BL653" t="n">
        <v>1</v>
      </c>
      <c r="BM653" t="n">
        <v>1</v>
      </c>
      <c r="BN653" t="n">
        <v>0</v>
      </c>
      <c r="BO653" t="n">
        <v>0.5</v>
      </c>
      <c r="BP653" t="n">
        <v>0.5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0.3699</v>
      </c>
      <c r="E654" t="n">
        <v>0.3699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0.4</v>
      </c>
      <c r="T654" t="n">
        <v>0.4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1</v>
      </c>
      <c r="AC654" t="n">
        <v>1</v>
      </c>
      <c r="AD654" t="n">
        <v>0</v>
      </c>
      <c r="AE654" t="n">
        <v>0.5</v>
      </c>
      <c r="AF654" t="n">
        <v>0.5</v>
      </c>
      <c r="AG654" t="n">
        <v>0</v>
      </c>
      <c r="AH654" t="n">
        <v>0.4</v>
      </c>
      <c r="AI654" t="n">
        <v>0.4</v>
      </c>
      <c r="AJ654" t="n">
        <v>0</v>
      </c>
      <c r="AK654" t="n">
        <v>0</v>
      </c>
      <c r="AL654" t="n">
        <v>0</v>
      </c>
      <c r="AM654" t="n">
        <v>0</v>
      </c>
      <c r="AN654" t="n">
        <v>0.6667</v>
      </c>
      <c r="AO654" t="n">
        <v>0.6667</v>
      </c>
      <c r="AP654" t="n">
        <v>0</v>
      </c>
      <c r="AQ654" t="n">
        <v>0.1875</v>
      </c>
      <c r="AR654" t="n">
        <v>0.1875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0.25</v>
      </c>
      <c r="BA654" t="n">
        <v>0.25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0.75</v>
      </c>
      <c r="BJ654" t="n">
        <v>0.75</v>
      </c>
      <c r="BK654" t="n">
        <v>0</v>
      </c>
      <c r="BL654" t="n">
        <v>1</v>
      </c>
      <c r="BM654" t="n">
        <v>1</v>
      </c>
      <c r="BN654" t="n">
        <v>0</v>
      </c>
      <c r="BO654" t="n">
        <v>0.5</v>
      </c>
      <c r="BP654" t="n">
        <v>0.5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0.3699</v>
      </c>
      <c r="E655" t="n">
        <v>0.3699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0.4</v>
      </c>
      <c r="T655" t="n">
        <v>0.4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1</v>
      </c>
      <c r="AC655" t="n">
        <v>1</v>
      </c>
      <c r="AD655" t="n">
        <v>0</v>
      </c>
      <c r="AE655" t="n">
        <v>0.5</v>
      </c>
      <c r="AF655" t="n">
        <v>0.5</v>
      </c>
      <c r="AG655" t="n">
        <v>0</v>
      </c>
      <c r="AH655" t="n">
        <v>0.4</v>
      </c>
      <c r="AI655" t="n">
        <v>0.4</v>
      </c>
      <c r="AJ655" t="n">
        <v>0</v>
      </c>
      <c r="AK655" t="n">
        <v>0</v>
      </c>
      <c r="AL655" t="n">
        <v>0</v>
      </c>
      <c r="AM655" t="n">
        <v>0</v>
      </c>
      <c r="AN655" t="n">
        <v>0.6667</v>
      </c>
      <c r="AO655" t="n">
        <v>0.6667</v>
      </c>
      <c r="AP655" t="n">
        <v>0</v>
      </c>
      <c r="AQ655" t="n">
        <v>0.1875</v>
      </c>
      <c r="AR655" t="n">
        <v>0.1875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0.25</v>
      </c>
      <c r="BA655" t="n">
        <v>0.25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0.75</v>
      </c>
      <c r="BJ655" t="n">
        <v>0.75</v>
      </c>
      <c r="BK655" t="n">
        <v>0</v>
      </c>
      <c r="BL655" t="n">
        <v>1</v>
      </c>
      <c r="BM655" t="n">
        <v>1</v>
      </c>
      <c r="BN655" t="n">
        <v>0</v>
      </c>
      <c r="BO655" t="n">
        <v>0.5</v>
      </c>
      <c r="BP655" t="n">
        <v>0.5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0.3699</v>
      </c>
      <c r="E656" t="n">
        <v>0.3699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0.4</v>
      </c>
      <c r="T656" t="n">
        <v>0.4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1</v>
      </c>
      <c r="AC656" t="n">
        <v>1</v>
      </c>
      <c r="AD656" t="n">
        <v>0</v>
      </c>
      <c r="AE656" t="n">
        <v>0.5</v>
      </c>
      <c r="AF656" t="n">
        <v>0.5</v>
      </c>
      <c r="AG656" t="n">
        <v>0</v>
      </c>
      <c r="AH656" t="n">
        <v>0.4</v>
      </c>
      <c r="AI656" t="n">
        <v>0.4</v>
      </c>
      <c r="AJ656" t="n">
        <v>0</v>
      </c>
      <c r="AK656" t="n">
        <v>0</v>
      </c>
      <c r="AL656" t="n">
        <v>0</v>
      </c>
      <c r="AM656" t="n">
        <v>0</v>
      </c>
      <c r="AN656" t="n">
        <v>0.6667</v>
      </c>
      <c r="AO656" t="n">
        <v>0.6667</v>
      </c>
      <c r="AP656" t="n">
        <v>0</v>
      </c>
      <c r="AQ656" t="n">
        <v>0.1875</v>
      </c>
      <c r="AR656" t="n">
        <v>0.1875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0.25</v>
      </c>
      <c r="BA656" t="n">
        <v>0.25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0.75</v>
      </c>
      <c r="BJ656" t="n">
        <v>0.75</v>
      </c>
      <c r="BK656" t="n">
        <v>0</v>
      </c>
      <c r="BL656" t="n">
        <v>1</v>
      </c>
      <c r="BM656" t="n">
        <v>1</v>
      </c>
      <c r="BN656" t="n">
        <v>0</v>
      </c>
      <c r="BO656" t="n">
        <v>0.5</v>
      </c>
      <c r="BP656" t="n">
        <v>0.5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0.3699</v>
      </c>
      <c r="E657" t="n">
        <v>0.3699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0.4</v>
      </c>
      <c r="T657" t="n">
        <v>0.4</v>
      </c>
      <c r="U657" t="n">
        <v>0</v>
      </c>
      <c r="V657" t="n">
        <v>0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1</v>
      </c>
      <c r="AC657" t="n">
        <v>1</v>
      </c>
      <c r="AD657" t="n">
        <v>0</v>
      </c>
      <c r="AE657" t="n">
        <v>0.5</v>
      </c>
      <c r="AF657" t="n">
        <v>0.5</v>
      </c>
      <c r="AG657" t="n">
        <v>0</v>
      </c>
      <c r="AH657" t="n">
        <v>0.4</v>
      </c>
      <c r="AI657" t="n">
        <v>0.4</v>
      </c>
      <c r="AJ657" t="n">
        <v>0</v>
      </c>
      <c r="AK657" t="n">
        <v>0</v>
      </c>
      <c r="AL657" t="n">
        <v>0</v>
      </c>
      <c r="AM657" t="n">
        <v>0</v>
      </c>
      <c r="AN657" t="n">
        <v>0.6667</v>
      </c>
      <c r="AO657" t="n">
        <v>0.6667</v>
      </c>
      <c r="AP657" t="n">
        <v>0</v>
      </c>
      <c r="AQ657" t="n">
        <v>0.1875</v>
      </c>
      <c r="AR657" t="n">
        <v>0.1875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0.25</v>
      </c>
      <c r="BA657" t="n">
        <v>0.25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0.75</v>
      </c>
      <c r="BJ657" t="n">
        <v>0.75</v>
      </c>
      <c r="BK657" t="n">
        <v>0</v>
      </c>
      <c r="BL657" t="n">
        <v>1</v>
      </c>
      <c r="BM657" t="n">
        <v>1</v>
      </c>
      <c r="BN657" t="n">
        <v>0</v>
      </c>
      <c r="BO657" t="n">
        <v>0.5</v>
      </c>
      <c r="BP657" t="n">
        <v>0.5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0.3699</v>
      </c>
      <c r="E658" t="n">
        <v>0.3699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0.4</v>
      </c>
      <c r="T658" t="n">
        <v>0.4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1</v>
      </c>
      <c r="AC658" t="n">
        <v>1</v>
      </c>
      <c r="AD658" t="n">
        <v>0</v>
      </c>
      <c r="AE658" t="n">
        <v>0.5</v>
      </c>
      <c r="AF658" t="n">
        <v>0.5</v>
      </c>
      <c r="AG658" t="n">
        <v>0</v>
      </c>
      <c r="AH658" t="n">
        <v>0.4</v>
      </c>
      <c r="AI658" t="n">
        <v>0.4</v>
      </c>
      <c r="AJ658" t="n">
        <v>0</v>
      </c>
      <c r="AK658" t="n">
        <v>0</v>
      </c>
      <c r="AL658" t="n">
        <v>0</v>
      </c>
      <c r="AM658" t="n">
        <v>0</v>
      </c>
      <c r="AN658" t="n">
        <v>0.6667</v>
      </c>
      <c r="AO658" t="n">
        <v>0.6667</v>
      </c>
      <c r="AP658" t="n">
        <v>0</v>
      </c>
      <c r="AQ658" t="n">
        <v>0.1875</v>
      </c>
      <c r="AR658" t="n">
        <v>0.1875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0.25</v>
      </c>
      <c r="BA658" t="n">
        <v>0.25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0.75</v>
      </c>
      <c r="BJ658" t="n">
        <v>0.75</v>
      </c>
      <c r="BK658" t="n">
        <v>0</v>
      </c>
      <c r="BL658" t="n">
        <v>1</v>
      </c>
      <c r="BM658" t="n">
        <v>1</v>
      </c>
      <c r="BN658" t="n">
        <v>0</v>
      </c>
      <c r="BO658" t="n">
        <v>0.5</v>
      </c>
      <c r="BP658" t="n">
        <v>0.5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0.3699</v>
      </c>
      <c r="E659" t="n">
        <v>0.3699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0.4</v>
      </c>
      <c r="T659" t="n">
        <v>0.4</v>
      </c>
      <c r="U659" t="n">
        <v>0</v>
      </c>
      <c r="V659" t="n">
        <v>0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1</v>
      </c>
      <c r="AC659" t="n">
        <v>1</v>
      </c>
      <c r="AD659" t="n">
        <v>0</v>
      </c>
      <c r="AE659" t="n">
        <v>0.5</v>
      </c>
      <c r="AF659" t="n">
        <v>0.5</v>
      </c>
      <c r="AG659" t="n">
        <v>0</v>
      </c>
      <c r="AH659" t="n">
        <v>0.4</v>
      </c>
      <c r="AI659" t="n">
        <v>0.4</v>
      </c>
      <c r="AJ659" t="n">
        <v>0</v>
      </c>
      <c r="AK659" t="n">
        <v>0</v>
      </c>
      <c r="AL659" t="n">
        <v>0</v>
      </c>
      <c r="AM659" t="n">
        <v>0</v>
      </c>
      <c r="AN659" t="n">
        <v>0.6667</v>
      </c>
      <c r="AO659" t="n">
        <v>0.6667</v>
      </c>
      <c r="AP659" t="n">
        <v>0</v>
      </c>
      <c r="AQ659" t="n">
        <v>0.1875</v>
      </c>
      <c r="AR659" t="n">
        <v>0.1875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0.25</v>
      </c>
      <c r="BA659" t="n">
        <v>0.25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0.75</v>
      </c>
      <c r="BJ659" t="n">
        <v>0.75</v>
      </c>
      <c r="BK659" t="n">
        <v>0</v>
      </c>
      <c r="BL659" t="n">
        <v>1</v>
      </c>
      <c r="BM659" t="n">
        <v>1</v>
      </c>
      <c r="BN659" t="n">
        <v>0</v>
      </c>
      <c r="BO659" t="n">
        <v>0.5</v>
      </c>
      <c r="BP659" t="n">
        <v>0.5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0.3973</v>
      </c>
      <c r="E660" t="n">
        <v>0.3973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0.4</v>
      </c>
      <c r="T660" t="n">
        <v>0.4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1</v>
      </c>
      <c r="AC660" t="n">
        <v>1</v>
      </c>
      <c r="AD660" t="n">
        <v>0</v>
      </c>
      <c r="AE660" t="n">
        <v>0.5</v>
      </c>
      <c r="AF660" t="n">
        <v>0.5</v>
      </c>
      <c r="AG660" t="n">
        <v>0</v>
      </c>
      <c r="AH660" t="n">
        <v>0.6</v>
      </c>
      <c r="AI660" t="n">
        <v>0.6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1</v>
      </c>
      <c r="AP660" t="n">
        <v>0</v>
      </c>
      <c r="AQ660" t="n">
        <v>0.1875</v>
      </c>
      <c r="AR660" t="n">
        <v>0.1875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0.25</v>
      </c>
      <c r="BA660" t="n">
        <v>0.25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0.75</v>
      </c>
      <c r="BJ660" t="n">
        <v>0.75</v>
      </c>
      <c r="BK660" t="n">
        <v>0</v>
      </c>
      <c r="BL660" t="n">
        <v>1</v>
      </c>
      <c r="BM660" t="n">
        <v>1</v>
      </c>
      <c r="BN660" t="n">
        <v>0</v>
      </c>
      <c r="BO660" t="n">
        <v>0.5</v>
      </c>
      <c r="BP660" t="n">
        <v>0.5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0.3973</v>
      </c>
      <c r="E661" t="n">
        <v>0.3973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0.4</v>
      </c>
      <c r="T661" t="n">
        <v>0.4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0.5</v>
      </c>
      <c r="AF661" t="n">
        <v>0.5</v>
      </c>
      <c r="AG661" t="n">
        <v>0</v>
      </c>
      <c r="AH661" t="n">
        <v>0.6</v>
      </c>
      <c r="AI661" t="n">
        <v>0.6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1</v>
      </c>
      <c r="AP661" t="n">
        <v>0</v>
      </c>
      <c r="AQ661" t="n">
        <v>0.1875</v>
      </c>
      <c r="AR661" t="n">
        <v>0.1875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0.25</v>
      </c>
      <c r="BA661" t="n">
        <v>0.25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0.75</v>
      </c>
      <c r="BJ661" t="n">
        <v>0.75</v>
      </c>
      <c r="BK661" t="n">
        <v>0</v>
      </c>
      <c r="BL661" t="n">
        <v>1</v>
      </c>
      <c r="BM661" t="n">
        <v>1</v>
      </c>
      <c r="BN661" t="n">
        <v>0</v>
      </c>
      <c r="BO661" t="n">
        <v>0.5</v>
      </c>
      <c r="BP661" t="n">
        <v>0.5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0.3973</v>
      </c>
      <c r="E662" t="n">
        <v>0.3973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0.4</v>
      </c>
      <c r="T662" t="n">
        <v>0.4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0.5</v>
      </c>
      <c r="AF662" t="n">
        <v>0.5</v>
      </c>
      <c r="AG662" t="n">
        <v>0</v>
      </c>
      <c r="AH662" t="n">
        <v>0.6</v>
      </c>
      <c r="AI662" t="n">
        <v>0.6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1</v>
      </c>
      <c r="AP662" t="n">
        <v>0</v>
      </c>
      <c r="AQ662" t="n">
        <v>0.1875</v>
      </c>
      <c r="AR662" t="n">
        <v>0.1875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0.25</v>
      </c>
      <c r="BA662" t="n">
        <v>0.25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0.75</v>
      </c>
      <c r="BJ662" t="n">
        <v>0.75</v>
      </c>
      <c r="BK662" t="n">
        <v>0</v>
      </c>
      <c r="BL662" t="n">
        <v>1</v>
      </c>
      <c r="BM662" t="n">
        <v>1</v>
      </c>
      <c r="BN662" t="n">
        <v>0</v>
      </c>
      <c r="BO662" t="n">
        <v>0.5</v>
      </c>
      <c r="BP662" t="n">
        <v>0.5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0.3973</v>
      </c>
      <c r="E663" t="n">
        <v>0.3973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0.4</v>
      </c>
      <c r="T663" t="n">
        <v>0.4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0.5</v>
      </c>
      <c r="AF663" t="n">
        <v>0.5</v>
      </c>
      <c r="AG663" t="n">
        <v>0</v>
      </c>
      <c r="AH663" t="n">
        <v>0.6</v>
      </c>
      <c r="AI663" t="n">
        <v>0.6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1</v>
      </c>
      <c r="AP663" t="n">
        <v>0</v>
      </c>
      <c r="AQ663" t="n">
        <v>0.1875</v>
      </c>
      <c r="AR663" t="n">
        <v>0.1875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0.25</v>
      </c>
      <c r="BA663" t="n">
        <v>0.25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0.75</v>
      </c>
      <c r="BJ663" t="n">
        <v>0.75</v>
      </c>
      <c r="BK663" t="n">
        <v>0</v>
      </c>
      <c r="BL663" t="n">
        <v>1</v>
      </c>
      <c r="BM663" t="n">
        <v>1</v>
      </c>
      <c r="BN663" t="n">
        <v>0</v>
      </c>
      <c r="BO663" t="n">
        <v>0.5</v>
      </c>
      <c r="BP663" t="n">
        <v>0.5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0.3973</v>
      </c>
      <c r="E664" t="n">
        <v>0.3973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0.4</v>
      </c>
      <c r="T664" t="n">
        <v>0.4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0.5</v>
      </c>
      <c r="AF664" t="n">
        <v>0.5</v>
      </c>
      <c r="AG664" t="n">
        <v>0</v>
      </c>
      <c r="AH664" t="n">
        <v>0.6</v>
      </c>
      <c r="AI664" t="n">
        <v>0.6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1</v>
      </c>
      <c r="AP664" t="n">
        <v>0</v>
      </c>
      <c r="AQ664" t="n">
        <v>0.1875</v>
      </c>
      <c r="AR664" t="n">
        <v>0.1875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0.25</v>
      </c>
      <c r="BA664" t="n">
        <v>0.25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0.75</v>
      </c>
      <c r="BJ664" t="n">
        <v>0.75</v>
      </c>
      <c r="BK664" t="n">
        <v>0</v>
      </c>
      <c r="BL664" t="n">
        <v>1</v>
      </c>
      <c r="BM664" t="n">
        <v>1</v>
      </c>
      <c r="BN664" t="n">
        <v>0</v>
      </c>
      <c r="BO664" t="n">
        <v>0.5</v>
      </c>
      <c r="BP664" t="n">
        <v>0.5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0.3973</v>
      </c>
      <c r="E665" t="n">
        <v>0.3973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0.4</v>
      </c>
      <c r="T665" t="n">
        <v>0.4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0.5</v>
      </c>
      <c r="AF665" t="n">
        <v>0.5</v>
      </c>
      <c r="AG665" t="n">
        <v>0</v>
      </c>
      <c r="AH665" t="n">
        <v>0.6</v>
      </c>
      <c r="AI665" t="n">
        <v>0.6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1</v>
      </c>
      <c r="AP665" t="n">
        <v>0</v>
      </c>
      <c r="AQ665" t="n">
        <v>0.1875</v>
      </c>
      <c r="AR665" t="n">
        <v>0.1875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0.25</v>
      </c>
      <c r="BA665" t="n">
        <v>0.25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0.75</v>
      </c>
      <c r="BJ665" t="n">
        <v>0.75</v>
      </c>
      <c r="BK665" t="n">
        <v>0</v>
      </c>
      <c r="BL665" t="n">
        <v>1</v>
      </c>
      <c r="BM665" t="n">
        <v>1</v>
      </c>
      <c r="BN665" t="n">
        <v>0</v>
      </c>
      <c r="BO665" t="n">
        <v>0.5</v>
      </c>
      <c r="BP665" t="n">
        <v>0.5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0.3973</v>
      </c>
      <c r="E666" t="n">
        <v>0.3973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0.4</v>
      </c>
      <c r="T666" t="n">
        <v>0.4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0.5</v>
      </c>
      <c r="AF666" t="n">
        <v>0.5</v>
      </c>
      <c r="AG666" t="n">
        <v>0</v>
      </c>
      <c r="AH666" t="n">
        <v>0.6</v>
      </c>
      <c r="AI666" t="n">
        <v>0.6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1</v>
      </c>
      <c r="AP666" t="n">
        <v>0</v>
      </c>
      <c r="AQ666" t="n">
        <v>0.1875</v>
      </c>
      <c r="AR666" t="n">
        <v>0.1875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0.25</v>
      </c>
      <c r="BA666" t="n">
        <v>0.25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0.75</v>
      </c>
      <c r="BJ666" t="n">
        <v>0.75</v>
      </c>
      <c r="BK666" t="n">
        <v>0</v>
      </c>
      <c r="BL666" t="n">
        <v>1</v>
      </c>
      <c r="BM666" t="n">
        <v>1</v>
      </c>
      <c r="BN666" t="n">
        <v>0</v>
      </c>
      <c r="BO666" t="n">
        <v>0.5</v>
      </c>
      <c r="BP666" t="n">
        <v>0.5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0.3973</v>
      </c>
      <c r="E667" t="n">
        <v>0.3973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0.4</v>
      </c>
      <c r="T667" t="n">
        <v>0.4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0.5</v>
      </c>
      <c r="AF667" t="n">
        <v>0.5</v>
      </c>
      <c r="AG667" t="n">
        <v>0</v>
      </c>
      <c r="AH667" t="n">
        <v>0.6</v>
      </c>
      <c r="AI667" t="n">
        <v>0.6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1</v>
      </c>
      <c r="AP667" t="n">
        <v>0</v>
      </c>
      <c r="AQ667" t="n">
        <v>0.1875</v>
      </c>
      <c r="AR667" t="n">
        <v>0.1875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0.25</v>
      </c>
      <c r="BA667" t="n">
        <v>0.25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0.75</v>
      </c>
      <c r="BJ667" t="n">
        <v>0.75</v>
      </c>
      <c r="BK667" t="n">
        <v>0</v>
      </c>
      <c r="BL667" t="n">
        <v>1</v>
      </c>
      <c r="BM667" t="n">
        <v>1</v>
      </c>
      <c r="BN667" t="n">
        <v>0</v>
      </c>
      <c r="BO667" t="n">
        <v>0.5</v>
      </c>
      <c r="BP667" t="n">
        <v>0.5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0.3973</v>
      </c>
      <c r="E668" t="n">
        <v>0.3973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0.4</v>
      </c>
      <c r="T668" t="n">
        <v>0.4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0.5</v>
      </c>
      <c r="AF668" t="n">
        <v>0.5</v>
      </c>
      <c r="AG668" t="n">
        <v>0</v>
      </c>
      <c r="AH668" t="n">
        <v>0.6</v>
      </c>
      <c r="AI668" t="n">
        <v>0.6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1</v>
      </c>
      <c r="AP668" t="n">
        <v>0</v>
      </c>
      <c r="AQ668" t="n">
        <v>0.1875</v>
      </c>
      <c r="AR668" t="n">
        <v>0.1875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0.25</v>
      </c>
      <c r="BA668" t="n">
        <v>0.25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0.75</v>
      </c>
      <c r="BJ668" t="n">
        <v>0.75</v>
      </c>
      <c r="BK668" t="n">
        <v>0</v>
      </c>
      <c r="BL668" t="n">
        <v>1</v>
      </c>
      <c r="BM668" t="n">
        <v>1</v>
      </c>
      <c r="BN668" t="n">
        <v>0</v>
      </c>
      <c r="BO668" t="n">
        <v>0.5</v>
      </c>
      <c r="BP668" t="n">
        <v>0.5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0.3973</v>
      </c>
      <c r="E669" t="n">
        <v>0.3973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0.4</v>
      </c>
      <c r="T669" t="n">
        <v>0.4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0.5</v>
      </c>
      <c r="AF669" t="n">
        <v>0.5</v>
      </c>
      <c r="AG669" t="n">
        <v>0</v>
      </c>
      <c r="AH669" t="n">
        <v>0.6</v>
      </c>
      <c r="AI669" t="n">
        <v>0.6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1</v>
      </c>
      <c r="AP669" t="n">
        <v>0</v>
      </c>
      <c r="AQ669" t="n">
        <v>0.1875</v>
      </c>
      <c r="AR669" t="n">
        <v>0.1875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0.25</v>
      </c>
      <c r="BA669" t="n">
        <v>0.25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0.75</v>
      </c>
      <c r="BJ669" t="n">
        <v>0.75</v>
      </c>
      <c r="BK669" t="n">
        <v>0</v>
      </c>
      <c r="BL669" t="n">
        <v>1</v>
      </c>
      <c r="BM669" t="n">
        <v>1</v>
      </c>
      <c r="BN669" t="n">
        <v>0</v>
      </c>
      <c r="BO669" t="n">
        <v>0.5</v>
      </c>
      <c r="BP669" t="n">
        <v>0.5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0.3973</v>
      </c>
      <c r="E670" t="n">
        <v>0.3973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0.4</v>
      </c>
      <c r="T670" t="n">
        <v>0.4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0.5</v>
      </c>
      <c r="AF670" t="n">
        <v>0.5</v>
      </c>
      <c r="AG670" t="n">
        <v>0</v>
      </c>
      <c r="AH670" t="n">
        <v>0.6</v>
      </c>
      <c r="AI670" t="n">
        <v>0.6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1</v>
      </c>
      <c r="AP670" t="n">
        <v>0</v>
      </c>
      <c r="AQ670" t="n">
        <v>0.1875</v>
      </c>
      <c r="AR670" t="n">
        <v>0.1875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0.25</v>
      </c>
      <c r="BA670" t="n">
        <v>0.25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0.75</v>
      </c>
      <c r="BJ670" t="n">
        <v>0.75</v>
      </c>
      <c r="BK670" t="n">
        <v>0</v>
      </c>
      <c r="BL670" t="n">
        <v>1</v>
      </c>
      <c r="BM670" t="n">
        <v>1</v>
      </c>
      <c r="BN670" t="n">
        <v>0</v>
      </c>
      <c r="BO670" t="n">
        <v>0.5</v>
      </c>
      <c r="BP670" t="n">
        <v>0.5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0.3973</v>
      </c>
      <c r="E671" t="n">
        <v>0.3973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0.4</v>
      </c>
      <c r="T671" t="n">
        <v>0.4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0.5</v>
      </c>
      <c r="AF671" t="n">
        <v>0.5</v>
      </c>
      <c r="AG671" t="n">
        <v>0</v>
      </c>
      <c r="AH671" t="n">
        <v>0.6</v>
      </c>
      <c r="AI671" t="n">
        <v>0.6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1</v>
      </c>
      <c r="AP671" t="n">
        <v>0</v>
      </c>
      <c r="AQ671" t="n">
        <v>0.1875</v>
      </c>
      <c r="AR671" t="n">
        <v>0.1875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0.25</v>
      </c>
      <c r="BA671" t="n">
        <v>0.25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0.75</v>
      </c>
      <c r="BJ671" t="n">
        <v>0.75</v>
      </c>
      <c r="BK671" t="n">
        <v>0</v>
      </c>
      <c r="BL671" t="n">
        <v>1</v>
      </c>
      <c r="BM671" t="n">
        <v>1</v>
      </c>
      <c r="BN671" t="n">
        <v>0</v>
      </c>
      <c r="BO671" t="n">
        <v>0.5</v>
      </c>
      <c r="BP671" t="n">
        <v>0.5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0.3973</v>
      </c>
      <c r="E672" t="n">
        <v>0.3973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0.4</v>
      </c>
      <c r="T672" t="n">
        <v>0.4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0.5</v>
      </c>
      <c r="AF672" t="n">
        <v>0.5</v>
      </c>
      <c r="AG672" t="n">
        <v>0</v>
      </c>
      <c r="AH672" t="n">
        <v>0.6</v>
      </c>
      <c r="AI672" t="n">
        <v>0.6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1</v>
      </c>
      <c r="AP672" t="n">
        <v>0</v>
      </c>
      <c r="AQ672" t="n">
        <v>0.1875</v>
      </c>
      <c r="AR672" t="n">
        <v>0.1875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0.25</v>
      </c>
      <c r="BA672" t="n">
        <v>0.25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0.75</v>
      </c>
      <c r="BJ672" t="n">
        <v>0.75</v>
      </c>
      <c r="BK672" t="n">
        <v>0</v>
      </c>
      <c r="BL672" t="n">
        <v>1</v>
      </c>
      <c r="BM672" t="n">
        <v>1</v>
      </c>
      <c r="BN672" t="n">
        <v>0</v>
      </c>
      <c r="BO672" t="n">
        <v>0.5</v>
      </c>
      <c r="BP672" t="n">
        <v>0.5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0.3973</v>
      </c>
      <c r="E673" t="n">
        <v>0.3973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0.4</v>
      </c>
      <c r="T673" t="n">
        <v>0.4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0.5</v>
      </c>
      <c r="AF673" t="n">
        <v>0.5</v>
      </c>
      <c r="AG673" t="n">
        <v>0</v>
      </c>
      <c r="AH673" t="n">
        <v>0.6</v>
      </c>
      <c r="AI673" t="n">
        <v>0.6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1</v>
      </c>
      <c r="AP673" t="n">
        <v>0</v>
      </c>
      <c r="AQ673" t="n">
        <v>0.1875</v>
      </c>
      <c r="AR673" t="n">
        <v>0.1875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0.25</v>
      </c>
      <c r="BA673" t="n">
        <v>0.25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0.75</v>
      </c>
      <c r="BJ673" t="n">
        <v>0.75</v>
      </c>
      <c r="BK673" t="n">
        <v>0</v>
      </c>
      <c r="BL673" t="n">
        <v>1</v>
      </c>
      <c r="BM673" t="n">
        <v>1</v>
      </c>
      <c r="BN673" t="n">
        <v>0</v>
      </c>
      <c r="BO673" t="n">
        <v>0.5</v>
      </c>
      <c r="BP673" t="n">
        <v>0.5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0.3973</v>
      </c>
      <c r="E674" t="n">
        <v>0.3973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0.4</v>
      </c>
      <c r="T674" t="n">
        <v>0.4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0.5</v>
      </c>
      <c r="AF674" t="n">
        <v>0.5</v>
      </c>
      <c r="AG674" t="n">
        <v>0</v>
      </c>
      <c r="AH674" t="n">
        <v>0.6</v>
      </c>
      <c r="AI674" t="n">
        <v>0.6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1</v>
      </c>
      <c r="AP674" t="n">
        <v>0</v>
      </c>
      <c r="AQ674" t="n">
        <v>0.1875</v>
      </c>
      <c r="AR674" t="n">
        <v>0.1875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0.25</v>
      </c>
      <c r="BA674" t="n">
        <v>0.25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0.75</v>
      </c>
      <c r="BJ674" t="n">
        <v>0.75</v>
      </c>
      <c r="BK674" t="n">
        <v>0</v>
      </c>
      <c r="BL674" t="n">
        <v>1</v>
      </c>
      <c r="BM674" t="n">
        <v>1</v>
      </c>
      <c r="BN674" t="n">
        <v>0</v>
      </c>
      <c r="BO674" t="n">
        <v>0.5</v>
      </c>
      <c r="BP674" t="n">
        <v>0.5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0.3973</v>
      </c>
      <c r="E675" t="n">
        <v>0.3973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0.4</v>
      </c>
      <c r="T675" t="n">
        <v>0.4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0.5</v>
      </c>
      <c r="AF675" t="n">
        <v>0.5</v>
      </c>
      <c r="AG675" t="n">
        <v>0</v>
      </c>
      <c r="AH675" t="n">
        <v>0.6</v>
      </c>
      <c r="AI675" t="n">
        <v>0.6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1</v>
      </c>
      <c r="AP675" t="n">
        <v>0</v>
      </c>
      <c r="AQ675" t="n">
        <v>0.1875</v>
      </c>
      <c r="AR675" t="n">
        <v>0.1875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0.25</v>
      </c>
      <c r="BA675" t="n">
        <v>0.25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0.75</v>
      </c>
      <c r="BJ675" t="n">
        <v>0.75</v>
      </c>
      <c r="BK675" t="n">
        <v>0</v>
      </c>
      <c r="BL675" t="n">
        <v>1</v>
      </c>
      <c r="BM675" t="n">
        <v>1</v>
      </c>
      <c r="BN675" t="n">
        <v>0</v>
      </c>
      <c r="BO675" t="n">
        <v>0.5</v>
      </c>
      <c r="BP675" t="n">
        <v>0.5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0.3973</v>
      </c>
      <c r="E676" t="n">
        <v>0.3973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0.4</v>
      </c>
      <c r="T676" t="n">
        <v>0.4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0.5</v>
      </c>
      <c r="AF676" t="n">
        <v>0.5</v>
      </c>
      <c r="AG676" t="n">
        <v>0</v>
      </c>
      <c r="AH676" t="n">
        <v>0.6</v>
      </c>
      <c r="AI676" t="n">
        <v>0.6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1</v>
      </c>
      <c r="AP676" t="n">
        <v>0</v>
      </c>
      <c r="AQ676" t="n">
        <v>0.1875</v>
      </c>
      <c r="AR676" t="n">
        <v>0.1875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0.25</v>
      </c>
      <c r="BA676" t="n">
        <v>0.25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0.75</v>
      </c>
      <c r="BJ676" t="n">
        <v>0.75</v>
      </c>
      <c r="BK676" t="n">
        <v>0</v>
      </c>
      <c r="BL676" t="n">
        <v>1</v>
      </c>
      <c r="BM676" t="n">
        <v>1</v>
      </c>
      <c r="BN676" t="n">
        <v>0</v>
      </c>
      <c r="BO676" t="n">
        <v>0.5</v>
      </c>
      <c r="BP676" t="n">
        <v>0.5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0.3973</v>
      </c>
      <c r="E677" t="n">
        <v>0.3973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0.4</v>
      </c>
      <c r="T677" t="n">
        <v>0.4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0.5</v>
      </c>
      <c r="AF677" t="n">
        <v>0.5</v>
      </c>
      <c r="AG677" t="n">
        <v>0</v>
      </c>
      <c r="AH677" t="n">
        <v>0.6</v>
      </c>
      <c r="AI677" t="n">
        <v>0.6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1</v>
      </c>
      <c r="AP677" t="n">
        <v>0</v>
      </c>
      <c r="AQ677" t="n">
        <v>0.1875</v>
      </c>
      <c r="AR677" t="n">
        <v>0.1875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0.25</v>
      </c>
      <c r="BA677" t="n">
        <v>0.25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0.75</v>
      </c>
      <c r="BJ677" t="n">
        <v>0.75</v>
      </c>
      <c r="BK677" t="n">
        <v>0</v>
      </c>
      <c r="BL677" t="n">
        <v>1</v>
      </c>
      <c r="BM677" t="n">
        <v>1</v>
      </c>
      <c r="BN677" t="n">
        <v>0</v>
      </c>
      <c r="BO677" t="n">
        <v>0.5</v>
      </c>
      <c r="BP677" t="n">
        <v>0.5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0.3973</v>
      </c>
      <c r="E678" t="n">
        <v>0.3973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0.4</v>
      </c>
      <c r="T678" t="n">
        <v>0.4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0.5</v>
      </c>
      <c r="AF678" t="n">
        <v>0.5</v>
      </c>
      <c r="AG678" t="n">
        <v>0</v>
      </c>
      <c r="AH678" t="n">
        <v>0.6</v>
      </c>
      <c r="AI678" t="n">
        <v>0.6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1</v>
      </c>
      <c r="AP678" t="n">
        <v>0</v>
      </c>
      <c r="AQ678" t="n">
        <v>0.1875</v>
      </c>
      <c r="AR678" t="n">
        <v>0.1875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0.25</v>
      </c>
      <c r="BA678" t="n">
        <v>0.25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0.75</v>
      </c>
      <c r="BJ678" t="n">
        <v>0.75</v>
      </c>
      <c r="BK678" t="n">
        <v>0</v>
      </c>
      <c r="BL678" t="n">
        <v>1</v>
      </c>
      <c r="BM678" t="n">
        <v>1</v>
      </c>
      <c r="BN678" t="n">
        <v>0</v>
      </c>
      <c r="BO678" t="n">
        <v>0.5</v>
      </c>
      <c r="BP678" t="n">
        <v>0.5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0.3973</v>
      </c>
      <c r="E679" t="n">
        <v>0.3973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0.4</v>
      </c>
      <c r="T679" t="n">
        <v>0.4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0.5</v>
      </c>
      <c r="AF679" t="n">
        <v>0.5</v>
      </c>
      <c r="AG679" t="n">
        <v>0</v>
      </c>
      <c r="AH679" t="n">
        <v>0.6</v>
      </c>
      <c r="AI679" t="n">
        <v>0.6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1</v>
      </c>
      <c r="AP679" t="n">
        <v>0</v>
      </c>
      <c r="AQ679" t="n">
        <v>0.1875</v>
      </c>
      <c r="AR679" t="n">
        <v>0.1875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0.25</v>
      </c>
      <c r="BA679" t="n">
        <v>0.25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0.75</v>
      </c>
      <c r="BJ679" t="n">
        <v>0.75</v>
      </c>
      <c r="BK679" t="n">
        <v>0</v>
      </c>
      <c r="BL679" t="n">
        <v>1</v>
      </c>
      <c r="BM679" t="n">
        <v>1</v>
      </c>
      <c r="BN679" t="n">
        <v>0</v>
      </c>
      <c r="BO679" t="n">
        <v>0.5</v>
      </c>
      <c r="BP679" t="n">
        <v>0.5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0.3973</v>
      </c>
      <c r="E680" t="n">
        <v>0.3973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0.4</v>
      </c>
      <c r="T680" t="n">
        <v>0.4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0.5</v>
      </c>
      <c r="AF680" t="n">
        <v>0.5</v>
      </c>
      <c r="AG680" t="n">
        <v>0</v>
      </c>
      <c r="AH680" t="n">
        <v>0.6</v>
      </c>
      <c r="AI680" t="n">
        <v>0.6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1</v>
      </c>
      <c r="AP680" t="n">
        <v>0</v>
      </c>
      <c r="AQ680" t="n">
        <v>0.1875</v>
      </c>
      <c r="AR680" t="n">
        <v>0.1875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0.25</v>
      </c>
      <c r="BA680" t="n">
        <v>0.25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0.75</v>
      </c>
      <c r="BJ680" t="n">
        <v>0.75</v>
      </c>
      <c r="BK680" t="n">
        <v>0</v>
      </c>
      <c r="BL680" t="n">
        <v>1</v>
      </c>
      <c r="BM680" t="n">
        <v>1</v>
      </c>
      <c r="BN680" t="n">
        <v>0</v>
      </c>
      <c r="BO680" t="n">
        <v>0.5</v>
      </c>
      <c r="BP680" t="n">
        <v>0.5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0.3973</v>
      </c>
      <c r="E681" t="n">
        <v>0.3973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0.4</v>
      </c>
      <c r="T681" t="n">
        <v>0.4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0.5</v>
      </c>
      <c r="AF681" t="n">
        <v>0.5</v>
      </c>
      <c r="AG681" t="n">
        <v>0</v>
      </c>
      <c r="AH681" t="n">
        <v>0.6</v>
      </c>
      <c r="AI681" t="n">
        <v>0.6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1</v>
      </c>
      <c r="AP681" t="n">
        <v>0</v>
      </c>
      <c r="AQ681" t="n">
        <v>0.1875</v>
      </c>
      <c r="AR681" t="n">
        <v>0.1875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0.25</v>
      </c>
      <c r="BA681" t="n">
        <v>0.25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0.75</v>
      </c>
      <c r="BJ681" t="n">
        <v>0.75</v>
      </c>
      <c r="BK681" t="n">
        <v>0</v>
      </c>
      <c r="BL681" t="n">
        <v>1</v>
      </c>
      <c r="BM681" t="n">
        <v>1</v>
      </c>
      <c r="BN681" t="n">
        <v>0</v>
      </c>
      <c r="BO681" t="n">
        <v>0.5</v>
      </c>
      <c r="BP681" t="n">
        <v>0.5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0.3973</v>
      </c>
      <c r="E682" t="n">
        <v>0.3973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0.4</v>
      </c>
      <c r="T682" t="n">
        <v>0.4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0.5</v>
      </c>
      <c r="AF682" t="n">
        <v>0.5</v>
      </c>
      <c r="AG682" t="n">
        <v>0</v>
      </c>
      <c r="AH682" t="n">
        <v>0.6</v>
      </c>
      <c r="AI682" t="n">
        <v>0.6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1</v>
      </c>
      <c r="AP682" t="n">
        <v>0</v>
      </c>
      <c r="AQ682" t="n">
        <v>0.1875</v>
      </c>
      <c r="AR682" t="n">
        <v>0.1875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0.25</v>
      </c>
      <c r="BA682" t="n">
        <v>0.25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0.75</v>
      </c>
      <c r="BJ682" t="n">
        <v>0.75</v>
      </c>
      <c r="BK682" t="n">
        <v>0</v>
      </c>
      <c r="BL682" t="n">
        <v>1</v>
      </c>
      <c r="BM682" t="n">
        <v>1</v>
      </c>
      <c r="BN682" t="n">
        <v>0</v>
      </c>
      <c r="BO682" t="n">
        <v>0.5</v>
      </c>
      <c r="BP682" t="n">
        <v>0.5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0.3973</v>
      </c>
      <c r="E683" t="n">
        <v>0.3973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0.4</v>
      </c>
      <c r="T683" t="n">
        <v>0.4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0.5</v>
      </c>
      <c r="AF683" t="n">
        <v>0.5</v>
      </c>
      <c r="AG683" t="n">
        <v>0</v>
      </c>
      <c r="AH683" t="n">
        <v>0.6</v>
      </c>
      <c r="AI683" t="n">
        <v>0.6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1</v>
      </c>
      <c r="AP683" t="n">
        <v>0</v>
      </c>
      <c r="AQ683" t="n">
        <v>0.1875</v>
      </c>
      <c r="AR683" t="n">
        <v>0.1875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0.25</v>
      </c>
      <c r="BA683" t="n">
        <v>0.25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0.75</v>
      </c>
      <c r="BJ683" t="n">
        <v>0.75</v>
      </c>
      <c r="BK683" t="n">
        <v>0</v>
      </c>
      <c r="BL683" t="n">
        <v>1</v>
      </c>
      <c r="BM683" t="n">
        <v>1</v>
      </c>
      <c r="BN683" t="n">
        <v>0</v>
      </c>
      <c r="BO683" t="n">
        <v>0.5</v>
      </c>
      <c r="BP683" t="n">
        <v>0.5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0.3973</v>
      </c>
      <c r="E684" t="n">
        <v>0.3973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0.4</v>
      </c>
      <c r="T684" t="n">
        <v>0.4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0.5</v>
      </c>
      <c r="AF684" t="n">
        <v>0.5</v>
      </c>
      <c r="AG684" t="n">
        <v>0</v>
      </c>
      <c r="AH684" t="n">
        <v>0.6</v>
      </c>
      <c r="AI684" t="n">
        <v>0.6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1</v>
      </c>
      <c r="AP684" t="n">
        <v>0</v>
      </c>
      <c r="AQ684" t="n">
        <v>0.1875</v>
      </c>
      <c r="AR684" t="n">
        <v>0.1875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0.25</v>
      </c>
      <c r="BA684" t="n">
        <v>0.25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0.75</v>
      </c>
      <c r="BJ684" t="n">
        <v>0.75</v>
      </c>
      <c r="BK684" t="n">
        <v>0</v>
      </c>
      <c r="BL684" t="n">
        <v>1</v>
      </c>
      <c r="BM684" t="n">
        <v>1</v>
      </c>
      <c r="BN684" t="n">
        <v>0</v>
      </c>
      <c r="BO684" t="n">
        <v>0.5</v>
      </c>
      <c r="BP684" t="n">
        <v>0.5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0.3973</v>
      </c>
      <c r="E685" t="n">
        <v>0.3973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0.4</v>
      </c>
      <c r="T685" t="n">
        <v>0.4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0.5</v>
      </c>
      <c r="AF685" t="n">
        <v>0.5</v>
      </c>
      <c r="AG685" t="n">
        <v>0</v>
      </c>
      <c r="AH685" t="n">
        <v>0.6</v>
      </c>
      <c r="AI685" t="n">
        <v>0.6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1</v>
      </c>
      <c r="AP685" t="n">
        <v>0</v>
      </c>
      <c r="AQ685" t="n">
        <v>0.1875</v>
      </c>
      <c r="AR685" t="n">
        <v>0.1875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0.25</v>
      </c>
      <c r="BA685" t="n">
        <v>0.25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0.75</v>
      </c>
      <c r="BJ685" t="n">
        <v>0.75</v>
      </c>
      <c r="BK685" t="n">
        <v>0</v>
      </c>
      <c r="BL685" t="n">
        <v>1</v>
      </c>
      <c r="BM685" t="n">
        <v>1</v>
      </c>
      <c r="BN685" t="n">
        <v>0</v>
      </c>
      <c r="BO685" t="n">
        <v>0.5</v>
      </c>
      <c r="BP685" t="n">
        <v>0.5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0.3973</v>
      </c>
      <c r="E686" t="n">
        <v>0.3973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0.4</v>
      </c>
      <c r="T686" t="n">
        <v>0.4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0.5</v>
      </c>
      <c r="AF686" t="n">
        <v>0.5</v>
      </c>
      <c r="AG686" t="n">
        <v>0</v>
      </c>
      <c r="AH686" t="n">
        <v>0.6</v>
      </c>
      <c r="AI686" t="n">
        <v>0.6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1</v>
      </c>
      <c r="AP686" t="n">
        <v>0</v>
      </c>
      <c r="AQ686" t="n">
        <v>0.1875</v>
      </c>
      <c r="AR686" t="n">
        <v>0.1875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0.25</v>
      </c>
      <c r="BA686" t="n">
        <v>0.25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0.75</v>
      </c>
      <c r="BJ686" t="n">
        <v>0.75</v>
      </c>
      <c r="BK686" t="n">
        <v>0</v>
      </c>
      <c r="BL686" t="n">
        <v>1</v>
      </c>
      <c r="BM686" t="n">
        <v>1</v>
      </c>
      <c r="BN686" t="n">
        <v>0</v>
      </c>
      <c r="BO686" t="n">
        <v>0.5</v>
      </c>
      <c r="BP686" t="n">
        <v>0.5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0.3973</v>
      </c>
      <c r="E687" t="n">
        <v>0.3973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0.4</v>
      </c>
      <c r="T687" t="n">
        <v>0.4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0.5</v>
      </c>
      <c r="AF687" t="n">
        <v>0.5</v>
      </c>
      <c r="AG687" t="n">
        <v>0</v>
      </c>
      <c r="AH687" t="n">
        <v>0.6</v>
      </c>
      <c r="AI687" t="n">
        <v>0.6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1</v>
      </c>
      <c r="AP687" t="n">
        <v>0</v>
      </c>
      <c r="AQ687" t="n">
        <v>0.1875</v>
      </c>
      <c r="AR687" t="n">
        <v>0.1875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0.25</v>
      </c>
      <c r="BA687" t="n">
        <v>0.25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0.75</v>
      </c>
      <c r="BJ687" t="n">
        <v>0.75</v>
      </c>
      <c r="BK687" t="n">
        <v>0</v>
      </c>
      <c r="BL687" t="n">
        <v>1</v>
      </c>
      <c r="BM687" t="n">
        <v>1</v>
      </c>
      <c r="BN687" t="n">
        <v>0</v>
      </c>
      <c r="BO687" t="n">
        <v>0.5</v>
      </c>
      <c r="BP687" t="n">
        <v>0.5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0.3973</v>
      </c>
      <c r="E688" t="n">
        <v>0.3973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0.4</v>
      </c>
      <c r="T688" t="n">
        <v>0.4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0.5</v>
      </c>
      <c r="AF688" t="n">
        <v>0.5</v>
      </c>
      <c r="AG688" t="n">
        <v>0</v>
      </c>
      <c r="AH688" t="n">
        <v>0.6</v>
      </c>
      <c r="AI688" t="n">
        <v>0.6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1</v>
      </c>
      <c r="AP688" t="n">
        <v>0</v>
      </c>
      <c r="AQ688" t="n">
        <v>0.1875</v>
      </c>
      <c r="AR688" t="n">
        <v>0.1875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0.25</v>
      </c>
      <c r="BA688" t="n">
        <v>0.25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0.75</v>
      </c>
      <c r="BJ688" t="n">
        <v>0.75</v>
      </c>
      <c r="BK688" t="n">
        <v>0</v>
      </c>
      <c r="BL688" t="n">
        <v>1</v>
      </c>
      <c r="BM688" t="n">
        <v>1</v>
      </c>
      <c r="BN688" t="n">
        <v>0</v>
      </c>
      <c r="BO688" t="n">
        <v>0.5</v>
      </c>
      <c r="BP688" t="n">
        <v>0.5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0.3973</v>
      </c>
      <c r="E689" t="n">
        <v>0.3973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0.4</v>
      </c>
      <c r="T689" t="n">
        <v>0.4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0.5</v>
      </c>
      <c r="AF689" t="n">
        <v>0.5</v>
      </c>
      <c r="AG689" t="n">
        <v>0</v>
      </c>
      <c r="AH689" t="n">
        <v>0.6</v>
      </c>
      <c r="AI689" t="n">
        <v>0.6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1</v>
      </c>
      <c r="AP689" t="n">
        <v>0</v>
      </c>
      <c r="AQ689" t="n">
        <v>0.1875</v>
      </c>
      <c r="AR689" t="n">
        <v>0.1875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0.25</v>
      </c>
      <c r="BA689" t="n">
        <v>0.25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0.75</v>
      </c>
      <c r="BJ689" t="n">
        <v>0.75</v>
      </c>
      <c r="BK689" t="n">
        <v>0</v>
      </c>
      <c r="BL689" t="n">
        <v>1</v>
      </c>
      <c r="BM689" t="n">
        <v>1</v>
      </c>
      <c r="BN689" t="n">
        <v>0</v>
      </c>
      <c r="BO689" t="n">
        <v>0.5</v>
      </c>
      <c r="BP689" t="n">
        <v>0.5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0.3973</v>
      </c>
      <c r="E690" t="n">
        <v>0.3973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0.4</v>
      </c>
      <c r="T690" t="n">
        <v>0.4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0.5</v>
      </c>
      <c r="AF690" t="n">
        <v>0.5</v>
      </c>
      <c r="AG690" t="n">
        <v>0</v>
      </c>
      <c r="AH690" t="n">
        <v>0.6</v>
      </c>
      <c r="AI690" t="n">
        <v>0.6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1</v>
      </c>
      <c r="AP690" t="n">
        <v>0</v>
      </c>
      <c r="AQ690" t="n">
        <v>0.1875</v>
      </c>
      <c r="AR690" t="n">
        <v>0.1875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0.25</v>
      </c>
      <c r="BA690" t="n">
        <v>0.25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0.75</v>
      </c>
      <c r="BJ690" t="n">
        <v>0.75</v>
      </c>
      <c r="BK690" t="n">
        <v>0</v>
      </c>
      <c r="BL690" t="n">
        <v>1</v>
      </c>
      <c r="BM690" t="n">
        <v>1</v>
      </c>
      <c r="BN690" t="n">
        <v>0</v>
      </c>
      <c r="BO690" t="n">
        <v>0.5</v>
      </c>
      <c r="BP690" t="n">
        <v>0.5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0.3973</v>
      </c>
      <c r="E691" t="n">
        <v>0.3973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0.4</v>
      </c>
      <c r="T691" t="n">
        <v>0.4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1</v>
      </c>
      <c r="AC691" t="n">
        <v>1</v>
      </c>
      <c r="AD691" t="n">
        <v>0</v>
      </c>
      <c r="AE691" t="n">
        <v>0.5</v>
      </c>
      <c r="AF691" t="n">
        <v>0.5</v>
      </c>
      <c r="AG691" t="n">
        <v>0</v>
      </c>
      <c r="AH691" t="n">
        <v>0.6</v>
      </c>
      <c r="AI691" t="n">
        <v>0.6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1</v>
      </c>
      <c r="AP691" t="n">
        <v>0</v>
      </c>
      <c r="AQ691" t="n">
        <v>0.1875</v>
      </c>
      <c r="AR691" t="n">
        <v>0.1875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0.25</v>
      </c>
      <c r="BA691" t="n">
        <v>0.25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0.75</v>
      </c>
      <c r="BJ691" t="n">
        <v>0.75</v>
      </c>
      <c r="BK691" t="n">
        <v>0</v>
      </c>
      <c r="BL691" t="n">
        <v>1</v>
      </c>
      <c r="BM691" t="n">
        <v>1</v>
      </c>
      <c r="BN691" t="n">
        <v>0</v>
      </c>
      <c r="BO691" t="n">
        <v>0.5</v>
      </c>
      <c r="BP691" t="n">
        <v>0.5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0.3973</v>
      </c>
      <c r="E692" t="n">
        <v>0.3973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0.4</v>
      </c>
      <c r="T692" t="n">
        <v>0.4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1</v>
      </c>
      <c r="AC692" t="n">
        <v>1</v>
      </c>
      <c r="AD692" t="n">
        <v>0</v>
      </c>
      <c r="AE692" t="n">
        <v>0.5</v>
      </c>
      <c r="AF692" t="n">
        <v>0.5</v>
      </c>
      <c r="AG692" t="n">
        <v>0</v>
      </c>
      <c r="AH692" t="n">
        <v>0.6</v>
      </c>
      <c r="AI692" t="n">
        <v>0.6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1</v>
      </c>
      <c r="AP692" t="n">
        <v>0</v>
      </c>
      <c r="AQ692" t="n">
        <v>0.1875</v>
      </c>
      <c r="AR692" t="n">
        <v>0.1875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0.25</v>
      </c>
      <c r="BA692" t="n">
        <v>0.25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0.75</v>
      </c>
      <c r="BJ692" t="n">
        <v>0.75</v>
      </c>
      <c r="BK692" t="n">
        <v>0</v>
      </c>
      <c r="BL692" t="n">
        <v>1</v>
      </c>
      <c r="BM692" t="n">
        <v>1</v>
      </c>
      <c r="BN692" t="n">
        <v>0</v>
      </c>
      <c r="BO692" t="n">
        <v>0.5</v>
      </c>
      <c r="BP692" t="n">
        <v>0.5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0.3973</v>
      </c>
      <c r="E693" t="n">
        <v>0.3973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0.4</v>
      </c>
      <c r="T693" t="n">
        <v>0.4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1</v>
      </c>
      <c r="AC693" t="n">
        <v>1</v>
      </c>
      <c r="AD693" t="n">
        <v>0</v>
      </c>
      <c r="AE693" t="n">
        <v>0.5</v>
      </c>
      <c r="AF693" t="n">
        <v>0.5</v>
      </c>
      <c r="AG693" t="n">
        <v>0</v>
      </c>
      <c r="AH693" t="n">
        <v>0.6</v>
      </c>
      <c r="AI693" t="n">
        <v>0.6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1</v>
      </c>
      <c r="AP693" t="n">
        <v>0</v>
      </c>
      <c r="AQ693" t="n">
        <v>0.1875</v>
      </c>
      <c r="AR693" t="n">
        <v>0.1875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0.25</v>
      </c>
      <c r="BA693" t="n">
        <v>0.25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0.75</v>
      </c>
      <c r="BJ693" t="n">
        <v>0.75</v>
      </c>
      <c r="BK693" t="n">
        <v>0</v>
      </c>
      <c r="BL693" t="n">
        <v>1</v>
      </c>
      <c r="BM693" t="n">
        <v>1</v>
      </c>
      <c r="BN693" t="n">
        <v>0</v>
      </c>
      <c r="BO693" t="n">
        <v>0.5</v>
      </c>
      <c r="BP693" t="n">
        <v>0.5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0.3973</v>
      </c>
      <c r="E694" t="n">
        <v>0.3973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0.4</v>
      </c>
      <c r="T694" t="n">
        <v>0.4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1</v>
      </c>
      <c r="AC694" t="n">
        <v>1</v>
      </c>
      <c r="AD694" t="n">
        <v>0</v>
      </c>
      <c r="AE694" t="n">
        <v>0.5</v>
      </c>
      <c r="AF694" t="n">
        <v>0.5</v>
      </c>
      <c r="AG694" t="n">
        <v>0</v>
      </c>
      <c r="AH694" t="n">
        <v>0.6</v>
      </c>
      <c r="AI694" t="n">
        <v>0.6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1</v>
      </c>
      <c r="AP694" t="n">
        <v>0</v>
      </c>
      <c r="AQ694" t="n">
        <v>0.1875</v>
      </c>
      <c r="AR694" t="n">
        <v>0.1875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0.25</v>
      </c>
      <c r="BA694" t="n">
        <v>0.25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0.75</v>
      </c>
      <c r="BJ694" t="n">
        <v>0.75</v>
      </c>
      <c r="BK694" t="n">
        <v>0</v>
      </c>
      <c r="BL694" t="n">
        <v>1</v>
      </c>
      <c r="BM694" t="n">
        <v>1</v>
      </c>
      <c r="BN694" t="n">
        <v>0</v>
      </c>
      <c r="BO694" t="n">
        <v>0.5</v>
      </c>
      <c r="BP694" t="n">
        <v>0.5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0.3973</v>
      </c>
      <c r="E695" t="n">
        <v>0.3973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0.4</v>
      </c>
      <c r="T695" t="n">
        <v>0.4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1</v>
      </c>
      <c r="AC695" t="n">
        <v>1</v>
      </c>
      <c r="AD695" t="n">
        <v>0</v>
      </c>
      <c r="AE695" t="n">
        <v>0.5</v>
      </c>
      <c r="AF695" t="n">
        <v>0.5</v>
      </c>
      <c r="AG695" t="n">
        <v>0</v>
      </c>
      <c r="AH695" t="n">
        <v>0.6</v>
      </c>
      <c r="AI695" t="n">
        <v>0.6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1</v>
      </c>
      <c r="AP695" t="n">
        <v>0</v>
      </c>
      <c r="AQ695" t="n">
        <v>0.1875</v>
      </c>
      <c r="AR695" t="n">
        <v>0.1875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0.25</v>
      </c>
      <c r="BA695" t="n">
        <v>0.25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0.75</v>
      </c>
      <c r="BJ695" t="n">
        <v>0.75</v>
      </c>
      <c r="BK695" t="n">
        <v>0</v>
      </c>
      <c r="BL695" t="n">
        <v>1</v>
      </c>
      <c r="BM695" t="n">
        <v>1</v>
      </c>
      <c r="BN695" t="n">
        <v>0</v>
      </c>
      <c r="BO695" t="n">
        <v>0.5</v>
      </c>
      <c r="BP695" t="n">
        <v>0.5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0.3973</v>
      </c>
      <c r="E696" t="n">
        <v>0.3973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0.4</v>
      </c>
      <c r="T696" t="n">
        <v>0.4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1</v>
      </c>
      <c r="AC696" t="n">
        <v>1</v>
      </c>
      <c r="AD696" t="n">
        <v>0</v>
      </c>
      <c r="AE696" t="n">
        <v>0.5</v>
      </c>
      <c r="AF696" t="n">
        <v>0.5</v>
      </c>
      <c r="AG696" t="n">
        <v>0</v>
      </c>
      <c r="AH696" t="n">
        <v>0.6</v>
      </c>
      <c r="AI696" t="n">
        <v>0.6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1</v>
      </c>
      <c r="AP696" t="n">
        <v>0</v>
      </c>
      <c r="AQ696" t="n">
        <v>0.1875</v>
      </c>
      <c r="AR696" t="n">
        <v>0.1875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0.25</v>
      </c>
      <c r="BA696" t="n">
        <v>0.25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0.75</v>
      </c>
      <c r="BJ696" t="n">
        <v>0.75</v>
      </c>
      <c r="BK696" t="n">
        <v>0</v>
      </c>
      <c r="BL696" t="n">
        <v>1</v>
      </c>
      <c r="BM696" t="n">
        <v>1</v>
      </c>
      <c r="BN696" t="n">
        <v>0</v>
      </c>
      <c r="BO696" t="n">
        <v>0.5</v>
      </c>
      <c r="BP696" t="n">
        <v>0.5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0.3973</v>
      </c>
      <c r="E697" t="n">
        <v>0.3973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0.4</v>
      </c>
      <c r="T697" t="n">
        <v>0.4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1</v>
      </c>
      <c r="AC697" t="n">
        <v>1</v>
      </c>
      <c r="AD697" t="n">
        <v>0</v>
      </c>
      <c r="AE697" t="n">
        <v>0.5</v>
      </c>
      <c r="AF697" t="n">
        <v>0.5</v>
      </c>
      <c r="AG697" t="n">
        <v>0</v>
      </c>
      <c r="AH697" t="n">
        <v>0.6</v>
      </c>
      <c r="AI697" t="n">
        <v>0.6</v>
      </c>
      <c r="AJ697" t="n">
        <v>0</v>
      </c>
      <c r="AK697" t="n">
        <v>0</v>
      </c>
      <c r="AL697" t="n">
        <v>0</v>
      </c>
      <c r="AM697" t="n">
        <v>0</v>
      </c>
      <c r="AN697" t="n">
        <v>1</v>
      </c>
      <c r="AO697" t="n">
        <v>1</v>
      </c>
      <c r="AP697" t="n">
        <v>0</v>
      </c>
      <c r="AQ697" t="n">
        <v>0.1875</v>
      </c>
      <c r="AR697" t="n">
        <v>0.1875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0.25</v>
      </c>
      <c r="BA697" t="n">
        <v>0.25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0.75</v>
      </c>
      <c r="BJ697" t="n">
        <v>0.75</v>
      </c>
      <c r="BK697" t="n">
        <v>0</v>
      </c>
      <c r="BL697" t="n">
        <v>1</v>
      </c>
      <c r="BM697" t="n">
        <v>1</v>
      </c>
      <c r="BN697" t="n">
        <v>0</v>
      </c>
      <c r="BO697" t="n">
        <v>0.5</v>
      </c>
      <c r="BP697" t="n">
        <v>0.5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0.3973</v>
      </c>
      <c r="E698" t="n">
        <v>0.3973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0.4</v>
      </c>
      <c r="T698" t="n">
        <v>0.4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1</v>
      </c>
      <c r="AC698" t="n">
        <v>1</v>
      </c>
      <c r="AD698" t="n">
        <v>0</v>
      </c>
      <c r="AE698" t="n">
        <v>0.5</v>
      </c>
      <c r="AF698" t="n">
        <v>0.5</v>
      </c>
      <c r="AG698" t="n">
        <v>0</v>
      </c>
      <c r="AH698" t="n">
        <v>0.6</v>
      </c>
      <c r="AI698" t="n">
        <v>0.6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1</v>
      </c>
      <c r="AP698" t="n">
        <v>0</v>
      </c>
      <c r="AQ698" t="n">
        <v>0.1875</v>
      </c>
      <c r="AR698" t="n">
        <v>0.1875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0.25</v>
      </c>
      <c r="BA698" t="n">
        <v>0.25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0.75</v>
      </c>
      <c r="BJ698" t="n">
        <v>0.75</v>
      </c>
      <c r="BK698" t="n">
        <v>0</v>
      </c>
      <c r="BL698" t="n">
        <v>1</v>
      </c>
      <c r="BM698" t="n">
        <v>1</v>
      </c>
      <c r="BN698" t="n">
        <v>0</v>
      </c>
      <c r="BO698" t="n">
        <v>0.5</v>
      </c>
      <c r="BP698" t="n">
        <v>0.5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0.3973</v>
      </c>
      <c r="E699" t="n">
        <v>0.3973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0.4</v>
      </c>
      <c r="T699" t="n">
        <v>0.4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1</v>
      </c>
      <c r="AC699" t="n">
        <v>1</v>
      </c>
      <c r="AD699" t="n">
        <v>0</v>
      </c>
      <c r="AE699" t="n">
        <v>0.5</v>
      </c>
      <c r="AF699" t="n">
        <v>0.5</v>
      </c>
      <c r="AG699" t="n">
        <v>0</v>
      </c>
      <c r="AH699" t="n">
        <v>0.6</v>
      </c>
      <c r="AI699" t="n">
        <v>0.6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1</v>
      </c>
      <c r="AP699" t="n">
        <v>0</v>
      </c>
      <c r="AQ699" t="n">
        <v>0.1875</v>
      </c>
      <c r="AR699" t="n">
        <v>0.1875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0.25</v>
      </c>
      <c r="BA699" t="n">
        <v>0.25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0.75</v>
      </c>
      <c r="BJ699" t="n">
        <v>0.75</v>
      </c>
      <c r="BK699" t="n">
        <v>0</v>
      </c>
      <c r="BL699" t="n">
        <v>1</v>
      </c>
      <c r="BM699" t="n">
        <v>1</v>
      </c>
      <c r="BN699" t="n">
        <v>0</v>
      </c>
      <c r="BO699" t="n">
        <v>0.5</v>
      </c>
      <c r="BP699" t="n">
        <v>0.5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0.3973</v>
      </c>
      <c r="E700" t="n">
        <v>0.3973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0.4</v>
      </c>
      <c r="T700" t="n">
        <v>0.4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1</v>
      </c>
      <c r="AC700" t="n">
        <v>1</v>
      </c>
      <c r="AD700" t="n">
        <v>0</v>
      </c>
      <c r="AE700" t="n">
        <v>0.5</v>
      </c>
      <c r="AF700" t="n">
        <v>0.5</v>
      </c>
      <c r="AG700" t="n">
        <v>0</v>
      </c>
      <c r="AH700" t="n">
        <v>0.6</v>
      </c>
      <c r="AI700" t="n">
        <v>0.6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1</v>
      </c>
      <c r="AP700" t="n">
        <v>0</v>
      </c>
      <c r="AQ700" t="n">
        <v>0.1875</v>
      </c>
      <c r="AR700" t="n">
        <v>0.1875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0.25</v>
      </c>
      <c r="BA700" t="n">
        <v>0.25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0.75</v>
      </c>
      <c r="BJ700" t="n">
        <v>0.75</v>
      </c>
      <c r="BK700" t="n">
        <v>0</v>
      </c>
      <c r="BL700" t="n">
        <v>1</v>
      </c>
      <c r="BM700" t="n">
        <v>1</v>
      </c>
      <c r="BN700" t="n">
        <v>0</v>
      </c>
      <c r="BO700" t="n">
        <v>0.5</v>
      </c>
      <c r="BP700" t="n">
        <v>0.5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0.3973</v>
      </c>
      <c r="E701" t="n">
        <v>0.3973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0.4</v>
      </c>
      <c r="T701" t="n">
        <v>0.4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1</v>
      </c>
      <c r="AC701" t="n">
        <v>1</v>
      </c>
      <c r="AD701" t="n">
        <v>0</v>
      </c>
      <c r="AE701" t="n">
        <v>0.5</v>
      </c>
      <c r="AF701" t="n">
        <v>0.5</v>
      </c>
      <c r="AG701" t="n">
        <v>0</v>
      </c>
      <c r="AH701" t="n">
        <v>0.6</v>
      </c>
      <c r="AI701" t="n">
        <v>0.6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1</v>
      </c>
      <c r="AP701" t="n">
        <v>0</v>
      </c>
      <c r="AQ701" t="n">
        <v>0.1875</v>
      </c>
      <c r="AR701" t="n">
        <v>0.1875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0.25</v>
      </c>
      <c r="BA701" t="n">
        <v>0.25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0.75</v>
      </c>
      <c r="BJ701" t="n">
        <v>0.75</v>
      </c>
      <c r="BK701" t="n">
        <v>0</v>
      </c>
      <c r="BL701" t="n">
        <v>1</v>
      </c>
      <c r="BM701" t="n">
        <v>1</v>
      </c>
      <c r="BN701" t="n">
        <v>0</v>
      </c>
      <c r="BO701" t="n">
        <v>0.5</v>
      </c>
      <c r="BP701" t="n">
        <v>0.5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0.3973</v>
      </c>
      <c r="E702" t="n">
        <v>0.3973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0.4</v>
      </c>
      <c r="T702" t="n">
        <v>0.4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1</v>
      </c>
      <c r="AC702" t="n">
        <v>1</v>
      </c>
      <c r="AD702" t="n">
        <v>0</v>
      </c>
      <c r="AE702" t="n">
        <v>0.5</v>
      </c>
      <c r="AF702" t="n">
        <v>0.5</v>
      </c>
      <c r="AG702" t="n">
        <v>0</v>
      </c>
      <c r="AH702" t="n">
        <v>0.6</v>
      </c>
      <c r="AI702" t="n">
        <v>0.6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1</v>
      </c>
      <c r="AP702" t="n">
        <v>0</v>
      </c>
      <c r="AQ702" t="n">
        <v>0.1875</v>
      </c>
      <c r="AR702" t="n">
        <v>0.1875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0.25</v>
      </c>
      <c r="BA702" t="n">
        <v>0.25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0.75</v>
      </c>
      <c r="BJ702" t="n">
        <v>0.75</v>
      </c>
      <c r="BK702" t="n">
        <v>0</v>
      </c>
      <c r="BL702" t="n">
        <v>1</v>
      </c>
      <c r="BM702" t="n">
        <v>1</v>
      </c>
      <c r="BN702" t="n">
        <v>0</v>
      </c>
      <c r="BO702" t="n">
        <v>0.5</v>
      </c>
      <c r="BP702" t="n">
        <v>0.5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0.3973</v>
      </c>
      <c r="E703" t="n">
        <v>0.3973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0.4</v>
      </c>
      <c r="T703" t="n">
        <v>0.4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1</v>
      </c>
      <c r="AC703" t="n">
        <v>1</v>
      </c>
      <c r="AD703" t="n">
        <v>0</v>
      </c>
      <c r="AE703" t="n">
        <v>0.5</v>
      </c>
      <c r="AF703" t="n">
        <v>0.5</v>
      </c>
      <c r="AG703" t="n">
        <v>0</v>
      </c>
      <c r="AH703" t="n">
        <v>0.6</v>
      </c>
      <c r="AI703" t="n">
        <v>0.6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1</v>
      </c>
      <c r="AP703" t="n">
        <v>0</v>
      </c>
      <c r="AQ703" t="n">
        <v>0.1875</v>
      </c>
      <c r="AR703" t="n">
        <v>0.1875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0.25</v>
      </c>
      <c r="BA703" t="n">
        <v>0.25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0.75</v>
      </c>
      <c r="BJ703" t="n">
        <v>0.75</v>
      </c>
      <c r="BK703" t="n">
        <v>0</v>
      </c>
      <c r="BL703" t="n">
        <v>1</v>
      </c>
      <c r="BM703" t="n">
        <v>1</v>
      </c>
      <c r="BN703" t="n">
        <v>0</v>
      </c>
      <c r="BO703" t="n">
        <v>0.5</v>
      </c>
      <c r="BP703" t="n">
        <v>0.5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0.3973</v>
      </c>
      <c r="E704" t="n">
        <v>0.3973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0.4</v>
      </c>
      <c r="T704" t="n">
        <v>0.4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1</v>
      </c>
      <c r="AC704" t="n">
        <v>1</v>
      </c>
      <c r="AD704" t="n">
        <v>0</v>
      </c>
      <c r="AE704" t="n">
        <v>0.5</v>
      </c>
      <c r="AF704" t="n">
        <v>0.5</v>
      </c>
      <c r="AG704" t="n">
        <v>0</v>
      </c>
      <c r="AH704" t="n">
        <v>0.6</v>
      </c>
      <c r="AI704" t="n">
        <v>0.6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1</v>
      </c>
      <c r="AP704" t="n">
        <v>0</v>
      </c>
      <c r="AQ704" t="n">
        <v>0.1875</v>
      </c>
      <c r="AR704" t="n">
        <v>0.1875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0.25</v>
      </c>
      <c r="BA704" t="n">
        <v>0.25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0.75</v>
      </c>
      <c r="BJ704" t="n">
        <v>0.75</v>
      </c>
      <c r="BK704" t="n">
        <v>0</v>
      </c>
      <c r="BL704" t="n">
        <v>1</v>
      </c>
      <c r="BM704" t="n">
        <v>1</v>
      </c>
      <c r="BN704" t="n">
        <v>0</v>
      </c>
      <c r="BO704" t="n">
        <v>0.5</v>
      </c>
      <c r="BP704" t="n">
        <v>0.5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0.3973</v>
      </c>
      <c r="E705" t="n">
        <v>0.3973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0.4</v>
      </c>
      <c r="T705" t="n">
        <v>0.4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1</v>
      </c>
      <c r="AC705" t="n">
        <v>1</v>
      </c>
      <c r="AD705" t="n">
        <v>0</v>
      </c>
      <c r="AE705" t="n">
        <v>0.5</v>
      </c>
      <c r="AF705" t="n">
        <v>0.5</v>
      </c>
      <c r="AG705" t="n">
        <v>0</v>
      </c>
      <c r="AH705" t="n">
        <v>0.6</v>
      </c>
      <c r="AI705" t="n">
        <v>0.6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1</v>
      </c>
      <c r="AP705" t="n">
        <v>0</v>
      </c>
      <c r="AQ705" t="n">
        <v>0.1875</v>
      </c>
      <c r="AR705" t="n">
        <v>0.1875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0.25</v>
      </c>
      <c r="BA705" t="n">
        <v>0.25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0.75</v>
      </c>
      <c r="BJ705" t="n">
        <v>0.75</v>
      </c>
      <c r="BK705" t="n">
        <v>0</v>
      </c>
      <c r="BL705" t="n">
        <v>1</v>
      </c>
      <c r="BM705" t="n">
        <v>1</v>
      </c>
      <c r="BN705" t="n">
        <v>0</v>
      </c>
      <c r="BO705" t="n">
        <v>0.5</v>
      </c>
      <c r="BP705" t="n">
        <v>0.5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0.3973</v>
      </c>
      <c r="E706" t="n">
        <v>0.3973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0.4</v>
      </c>
      <c r="T706" t="n">
        <v>0.4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1</v>
      </c>
      <c r="AC706" t="n">
        <v>1</v>
      </c>
      <c r="AD706" t="n">
        <v>0</v>
      </c>
      <c r="AE706" t="n">
        <v>0.5</v>
      </c>
      <c r="AF706" t="n">
        <v>0.5</v>
      </c>
      <c r="AG706" t="n">
        <v>0</v>
      </c>
      <c r="AH706" t="n">
        <v>0.6</v>
      </c>
      <c r="AI706" t="n">
        <v>0.6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1</v>
      </c>
      <c r="AP706" t="n">
        <v>0</v>
      </c>
      <c r="AQ706" t="n">
        <v>0.1875</v>
      </c>
      <c r="AR706" t="n">
        <v>0.1875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0.25</v>
      </c>
      <c r="BA706" t="n">
        <v>0.25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0.75</v>
      </c>
      <c r="BJ706" t="n">
        <v>0.75</v>
      </c>
      <c r="BK706" t="n">
        <v>0</v>
      </c>
      <c r="BL706" t="n">
        <v>1</v>
      </c>
      <c r="BM706" t="n">
        <v>1</v>
      </c>
      <c r="BN706" t="n">
        <v>0</v>
      </c>
      <c r="BO706" t="n">
        <v>0.5</v>
      </c>
      <c r="BP706" t="n">
        <v>0.5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0.3973</v>
      </c>
      <c r="E707" t="n">
        <v>0.3973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0.4</v>
      </c>
      <c r="T707" t="n">
        <v>0.4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1</v>
      </c>
      <c r="AC707" t="n">
        <v>1</v>
      </c>
      <c r="AD707" t="n">
        <v>0</v>
      </c>
      <c r="AE707" t="n">
        <v>0.5</v>
      </c>
      <c r="AF707" t="n">
        <v>0.5</v>
      </c>
      <c r="AG707" t="n">
        <v>0</v>
      </c>
      <c r="AH707" t="n">
        <v>0.6</v>
      </c>
      <c r="AI707" t="n">
        <v>0.6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1</v>
      </c>
      <c r="AP707" t="n">
        <v>0</v>
      </c>
      <c r="AQ707" t="n">
        <v>0.1875</v>
      </c>
      <c r="AR707" t="n">
        <v>0.1875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0.25</v>
      </c>
      <c r="BA707" t="n">
        <v>0.25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0.75</v>
      </c>
      <c r="BJ707" t="n">
        <v>0.75</v>
      </c>
      <c r="BK707" t="n">
        <v>0</v>
      </c>
      <c r="BL707" t="n">
        <v>1</v>
      </c>
      <c r="BM707" t="n">
        <v>1</v>
      </c>
      <c r="BN707" t="n">
        <v>0</v>
      </c>
      <c r="BO707" t="n">
        <v>0.5</v>
      </c>
      <c r="BP707" t="n">
        <v>0.5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0.3973</v>
      </c>
      <c r="E708" t="n">
        <v>0.3973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0.4</v>
      </c>
      <c r="T708" t="n">
        <v>0.4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1</v>
      </c>
      <c r="AC708" t="n">
        <v>1</v>
      </c>
      <c r="AD708" t="n">
        <v>0</v>
      </c>
      <c r="AE708" t="n">
        <v>0.5</v>
      </c>
      <c r="AF708" t="n">
        <v>0.5</v>
      </c>
      <c r="AG708" t="n">
        <v>0</v>
      </c>
      <c r="AH708" t="n">
        <v>0.6</v>
      </c>
      <c r="AI708" t="n">
        <v>0.6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1</v>
      </c>
      <c r="AP708" t="n">
        <v>0</v>
      </c>
      <c r="AQ708" t="n">
        <v>0.1875</v>
      </c>
      <c r="AR708" t="n">
        <v>0.1875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0.25</v>
      </c>
      <c r="BA708" t="n">
        <v>0.25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0.75</v>
      </c>
      <c r="BJ708" t="n">
        <v>0.75</v>
      </c>
      <c r="BK708" t="n">
        <v>0</v>
      </c>
      <c r="BL708" t="n">
        <v>1</v>
      </c>
      <c r="BM708" t="n">
        <v>1</v>
      </c>
      <c r="BN708" t="n">
        <v>0</v>
      </c>
      <c r="BO708" t="n">
        <v>0.5</v>
      </c>
      <c r="BP708" t="n">
        <v>0.5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0.3973</v>
      </c>
      <c r="E709" t="n">
        <v>0.3973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0.4</v>
      </c>
      <c r="T709" t="n">
        <v>0.4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1</v>
      </c>
      <c r="AC709" t="n">
        <v>1</v>
      </c>
      <c r="AD709" t="n">
        <v>0</v>
      </c>
      <c r="AE709" t="n">
        <v>0.5</v>
      </c>
      <c r="AF709" t="n">
        <v>0.5</v>
      </c>
      <c r="AG709" t="n">
        <v>0</v>
      </c>
      <c r="AH709" t="n">
        <v>0.6</v>
      </c>
      <c r="AI709" t="n">
        <v>0.6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1</v>
      </c>
      <c r="AP709" t="n">
        <v>0</v>
      </c>
      <c r="AQ709" t="n">
        <v>0.1875</v>
      </c>
      <c r="AR709" t="n">
        <v>0.1875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0.25</v>
      </c>
      <c r="BA709" t="n">
        <v>0.25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0.75</v>
      </c>
      <c r="BJ709" t="n">
        <v>0.75</v>
      </c>
      <c r="BK709" t="n">
        <v>0</v>
      </c>
      <c r="BL709" t="n">
        <v>1</v>
      </c>
      <c r="BM709" t="n">
        <v>1</v>
      </c>
      <c r="BN709" t="n">
        <v>0</v>
      </c>
      <c r="BO709" t="n">
        <v>0.5</v>
      </c>
      <c r="BP709" t="n">
        <v>0.5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0.3973</v>
      </c>
      <c r="E710" t="n">
        <v>0.3973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0.4</v>
      </c>
      <c r="T710" t="n">
        <v>0.4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1</v>
      </c>
      <c r="AC710" t="n">
        <v>1</v>
      </c>
      <c r="AD710" t="n">
        <v>0</v>
      </c>
      <c r="AE710" t="n">
        <v>0.5</v>
      </c>
      <c r="AF710" t="n">
        <v>0.5</v>
      </c>
      <c r="AG710" t="n">
        <v>0</v>
      </c>
      <c r="AH710" t="n">
        <v>0.6</v>
      </c>
      <c r="AI710" t="n">
        <v>0.6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1</v>
      </c>
      <c r="AP710" t="n">
        <v>0</v>
      </c>
      <c r="AQ710" t="n">
        <v>0.1875</v>
      </c>
      <c r="AR710" t="n">
        <v>0.1875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0.25</v>
      </c>
      <c r="BA710" t="n">
        <v>0.25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0.75</v>
      </c>
      <c r="BJ710" t="n">
        <v>0.75</v>
      </c>
      <c r="BK710" t="n">
        <v>0</v>
      </c>
      <c r="BL710" t="n">
        <v>1</v>
      </c>
      <c r="BM710" t="n">
        <v>1</v>
      </c>
      <c r="BN710" t="n">
        <v>0</v>
      </c>
      <c r="BO710" t="n">
        <v>0.5</v>
      </c>
      <c r="BP710" t="n">
        <v>0.5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0.3973</v>
      </c>
      <c r="E711" t="n">
        <v>0.3973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0.4</v>
      </c>
      <c r="T711" t="n">
        <v>0.4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1</v>
      </c>
      <c r="AC711" t="n">
        <v>1</v>
      </c>
      <c r="AD711" t="n">
        <v>0</v>
      </c>
      <c r="AE711" t="n">
        <v>0.5</v>
      </c>
      <c r="AF711" t="n">
        <v>0.5</v>
      </c>
      <c r="AG711" t="n">
        <v>0</v>
      </c>
      <c r="AH711" t="n">
        <v>0.6</v>
      </c>
      <c r="AI711" t="n">
        <v>0.6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1</v>
      </c>
      <c r="AP711" t="n">
        <v>0</v>
      </c>
      <c r="AQ711" t="n">
        <v>0.1875</v>
      </c>
      <c r="AR711" t="n">
        <v>0.1875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0.25</v>
      </c>
      <c r="BA711" t="n">
        <v>0.25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0.75</v>
      </c>
      <c r="BJ711" t="n">
        <v>0.75</v>
      </c>
      <c r="BK711" t="n">
        <v>0</v>
      </c>
      <c r="BL711" t="n">
        <v>1</v>
      </c>
      <c r="BM711" t="n">
        <v>1</v>
      </c>
      <c r="BN711" t="n">
        <v>0</v>
      </c>
      <c r="BO711" t="n">
        <v>0.5</v>
      </c>
      <c r="BP711" t="n">
        <v>0.5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0.3973</v>
      </c>
      <c r="E712" t="n">
        <v>0.3973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0.4</v>
      </c>
      <c r="T712" t="n">
        <v>0.4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1</v>
      </c>
      <c r="AC712" t="n">
        <v>1</v>
      </c>
      <c r="AD712" t="n">
        <v>0</v>
      </c>
      <c r="AE712" t="n">
        <v>0.5</v>
      </c>
      <c r="AF712" t="n">
        <v>0.5</v>
      </c>
      <c r="AG712" t="n">
        <v>0</v>
      </c>
      <c r="AH712" t="n">
        <v>0.6</v>
      </c>
      <c r="AI712" t="n">
        <v>0.6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1</v>
      </c>
      <c r="AP712" t="n">
        <v>0</v>
      </c>
      <c r="AQ712" t="n">
        <v>0.1875</v>
      </c>
      <c r="AR712" t="n">
        <v>0.1875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0.25</v>
      </c>
      <c r="BA712" t="n">
        <v>0.25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0.75</v>
      </c>
      <c r="BJ712" t="n">
        <v>0.75</v>
      </c>
      <c r="BK712" t="n">
        <v>0</v>
      </c>
      <c r="BL712" t="n">
        <v>1</v>
      </c>
      <c r="BM712" t="n">
        <v>1</v>
      </c>
      <c r="BN712" t="n">
        <v>0</v>
      </c>
      <c r="BO712" t="n">
        <v>0.5</v>
      </c>
      <c r="BP712" t="n">
        <v>0.5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0.3973</v>
      </c>
      <c r="E713" t="n">
        <v>0.3973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0.4</v>
      </c>
      <c r="T713" t="n">
        <v>0.4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1</v>
      </c>
      <c r="AC713" t="n">
        <v>1</v>
      </c>
      <c r="AD713" t="n">
        <v>0</v>
      </c>
      <c r="AE713" t="n">
        <v>0.5</v>
      </c>
      <c r="AF713" t="n">
        <v>0.5</v>
      </c>
      <c r="AG713" t="n">
        <v>0</v>
      </c>
      <c r="AH713" t="n">
        <v>0.6</v>
      </c>
      <c r="AI713" t="n">
        <v>0.6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1</v>
      </c>
      <c r="AP713" t="n">
        <v>0</v>
      </c>
      <c r="AQ713" t="n">
        <v>0.1875</v>
      </c>
      <c r="AR713" t="n">
        <v>0.1875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0.25</v>
      </c>
      <c r="BA713" t="n">
        <v>0.25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0.75</v>
      </c>
      <c r="BJ713" t="n">
        <v>0.75</v>
      </c>
      <c r="BK713" t="n">
        <v>0</v>
      </c>
      <c r="BL713" t="n">
        <v>1</v>
      </c>
      <c r="BM713" t="n">
        <v>1</v>
      </c>
      <c r="BN713" t="n">
        <v>0</v>
      </c>
      <c r="BO713" t="n">
        <v>0.5</v>
      </c>
      <c r="BP713" t="n">
        <v>0.5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0.3973</v>
      </c>
      <c r="E714" t="n">
        <v>0.3973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0.4</v>
      </c>
      <c r="T714" t="n">
        <v>0.4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1</v>
      </c>
      <c r="AC714" t="n">
        <v>1</v>
      </c>
      <c r="AD714" t="n">
        <v>0</v>
      </c>
      <c r="AE714" t="n">
        <v>0.5</v>
      </c>
      <c r="AF714" t="n">
        <v>0.5</v>
      </c>
      <c r="AG714" t="n">
        <v>0</v>
      </c>
      <c r="AH714" t="n">
        <v>0.6</v>
      </c>
      <c r="AI714" t="n">
        <v>0.6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1</v>
      </c>
      <c r="AP714" t="n">
        <v>0</v>
      </c>
      <c r="AQ714" t="n">
        <v>0.1875</v>
      </c>
      <c r="AR714" t="n">
        <v>0.1875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0.25</v>
      </c>
      <c r="BA714" t="n">
        <v>0.25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0.75</v>
      </c>
      <c r="BJ714" t="n">
        <v>0.75</v>
      </c>
      <c r="BK714" t="n">
        <v>0</v>
      </c>
      <c r="BL714" t="n">
        <v>1</v>
      </c>
      <c r="BM714" t="n">
        <v>1</v>
      </c>
      <c r="BN714" t="n">
        <v>0</v>
      </c>
      <c r="BO714" t="n">
        <v>0.5</v>
      </c>
      <c r="BP714" t="n">
        <v>0.5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0.3973</v>
      </c>
      <c r="E715" t="n">
        <v>0.3973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0.4</v>
      </c>
      <c r="T715" t="n">
        <v>0.4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1</v>
      </c>
      <c r="AC715" t="n">
        <v>1</v>
      </c>
      <c r="AD715" t="n">
        <v>0</v>
      </c>
      <c r="AE715" t="n">
        <v>0.5</v>
      </c>
      <c r="AF715" t="n">
        <v>0.5</v>
      </c>
      <c r="AG715" t="n">
        <v>0</v>
      </c>
      <c r="AH715" t="n">
        <v>0.6</v>
      </c>
      <c r="AI715" t="n">
        <v>0.6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1</v>
      </c>
      <c r="AP715" t="n">
        <v>0</v>
      </c>
      <c r="AQ715" t="n">
        <v>0.1875</v>
      </c>
      <c r="AR715" t="n">
        <v>0.1875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0.25</v>
      </c>
      <c r="BA715" t="n">
        <v>0.25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0.75</v>
      </c>
      <c r="BJ715" t="n">
        <v>0.75</v>
      </c>
      <c r="BK715" t="n">
        <v>0</v>
      </c>
      <c r="BL715" t="n">
        <v>1</v>
      </c>
      <c r="BM715" t="n">
        <v>1</v>
      </c>
      <c r="BN715" t="n">
        <v>0</v>
      </c>
      <c r="BO715" t="n">
        <v>0.5</v>
      </c>
      <c r="BP715" t="n">
        <v>0.5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0.3973</v>
      </c>
      <c r="E716" t="n">
        <v>0.3973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0.4</v>
      </c>
      <c r="T716" t="n">
        <v>0.4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1</v>
      </c>
      <c r="AC716" t="n">
        <v>1</v>
      </c>
      <c r="AD716" t="n">
        <v>0</v>
      </c>
      <c r="AE716" t="n">
        <v>0.5</v>
      </c>
      <c r="AF716" t="n">
        <v>0.5</v>
      </c>
      <c r="AG716" t="n">
        <v>0</v>
      </c>
      <c r="AH716" t="n">
        <v>0.6</v>
      </c>
      <c r="AI716" t="n">
        <v>0.6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1</v>
      </c>
      <c r="AP716" t="n">
        <v>0</v>
      </c>
      <c r="AQ716" t="n">
        <v>0.1875</v>
      </c>
      <c r="AR716" t="n">
        <v>0.1875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0.25</v>
      </c>
      <c r="BA716" t="n">
        <v>0.25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0.75</v>
      </c>
      <c r="BJ716" t="n">
        <v>0.75</v>
      </c>
      <c r="BK716" t="n">
        <v>0</v>
      </c>
      <c r="BL716" t="n">
        <v>1</v>
      </c>
      <c r="BM716" t="n">
        <v>1</v>
      </c>
      <c r="BN716" t="n">
        <v>0</v>
      </c>
      <c r="BO716" t="n">
        <v>0.5</v>
      </c>
      <c r="BP716" t="n">
        <v>0.5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0.3973</v>
      </c>
      <c r="E717" t="n">
        <v>0.3973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0.4</v>
      </c>
      <c r="T717" t="n">
        <v>0.4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1</v>
      </c>
      <c r="AC717" t="n">
        <v>1</v>
      </c>
      <c r="AD717" t="n">
        <v>0</v>
      </c>
      <c r="AE717" t="n">
        <v>0.5</v>
      </c>
      <c r="AF717" t="n">
        <v>0.5</v>
      </c>
      <c r="AG717" t="n">
        <v>0</v>
      </c>
      <c r="AH717" t="n">
        <v>0.6</v>
      </c>
      <c r="AI717" t="n">
        <v>0.6</v>
      </c>
      <c r="AJ717" t="n">
        <v>0</v>
      </c>
      <c r="AK717" t="n">
        <v>0</v>
      </c>
      <c r="AL717" t="n">
        <v>0</v>
      </c>
      <c r="AM717" t="n">
        <v>0</v>
      </c>
      <c r="AN717" t="n">
        <v>1</v>
      </c>
      <c r="AO717" t="n">
        <v>1</v>
      </c>
      <c r="AP717" t="n">
        <v>0</v>
      </c>
      <c r="AQ717" t="n">
        <v>0.1875</v>
      </c>
      <c r="AR717" t="n">
        <v>0.1875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0.25</v>
      </c>
      <c r="BA717" t="n">
        <v>0.25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0.75</v>
      </c>
      <c r="BJ717" t="n">
        <v>0.75</v>
      </c>
      <c r="BK717" t="n">
        <v>0</v>
      </c>
      <c r="BL717" t="n">
        <v>1</v>
      </c>
      <c r="BM717" t="n">
        <v>1</v>
      </c>
      <c r="BN717" t="n">
        <v>0</v>
      </c>
      <c r="BO717" t="n">
        <v>0.5</v>
      </c>
      <c r="BP717" t="n">
        <v>0.5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0.3973</v>
      </c>
      <c r="E718" t="n">
        <v>0.3973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0.4</v>
      </c>
      <c r="T718" t="n">
        <v>0.4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1</v>
      </c>
      <c r="AC718" t="n">
        <v>1</v>
      </c>
      <c r="AD718" t="n">
        <v>0</v>
      </c>
      <c r="AE718" t="n">
        <v>0.5</v>
      </c>
      <c r="AF718" t="n">
        <v>0.5</v>
      </c>
      <c r="AG718" t="n">
        <v>0</v>
      </c>
      <c r="AH718" t="n">
        <v>0.6</v>
      </c>
      <c r="AI718" t="n">
        <v>0.6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1</v>
      </c>
      <c r="AP718" t="n">
        <v>0</v>
      </c>
      <c r="AQ718" t="n">
        <v>0.1875</v>
      </c>
      <c r="AR718" t="n">
        <v>0.1875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0.25</v>
      </c>
      <c r="BA718" t="n">
        <v>0.25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0.75</v>
      </c>
      <c r="BJ718" t="n">
        <v>0.75</v>
      </c>
      <c r="BK718" t="n">
        <v>0</v>
      </c>
      <c r="BL718" t="n">
        <v>1</v>
      </c>
      <c r="BM718" t="n">
        <v>1</v>
      </c>
      <c r="BN718" t="n">
        <v>0</v>
      </c>
      <c r="BO718" t="n">
        <v>0.5</v>
      </c>
      <c r="BP718" t="n">
        <v>0.5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0.3973</v>
      </c>
      <c r="E719" t="n">
        <v>0.3973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0.4</v>
      </c>
      <c r="T719" t="n">
        <v>0.4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1</v>
      </c>
      <c r="AC719" t="n">
        <v>1</v>
      </c>
      <c r="AD719" t="n">
        <v>0</v>
      </c>
      <c r="AE719" t="n">
        <v>0.5</v>
      </c>
      <c r="AF719" t="n">
        <v>0.5</v>
      </c>
      <c r="AG719" t="n">
        <v>0</v>
      </c>
      <c r="AH719" t="n">
        <v>0.6</v>
      </c>
      <c r="AI719" t="n">
        <v>0.6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1</v>
      </c>
      <c r="AP719" t="n">
        <v>0</v>
      </c>
      <c r="AQ719" t="n">
        <v>0.1875</v>
      </c>
      <c r="AR719" t="n">
        <v>0.1875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0.25</v>
      </c>
      <c r="BA719" t="n">
        <v>0.25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0.75</v>
      </c>
      <c r="BJ719" t="n">
        <v>0.75</v>
      </c>
      <c r="BK719" t="n">
        <v>0</v>
      </c>
      <c r="BL719" t="n">
        <v>1</v>
      </c>
      <c r="BM719" t="n">
        <v>1</v>
      </c>
      <c r="BN719" t="n">
        <v>0</v>
      </c>
      <c r="BO719" t="n">
        <v>0.5</v>
      </c>
      <c r="BP719" t="n">
        <v>0.5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0.3973</v>
      </c>
      <c r="E720" t="n">
        <v>0.3973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0.4</v>
      </c>
      <c r="T720" t="n">
        <v>0.4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1</v>
      </c>
      <c r="AC720" t="n">
        <v>1</v>
      </c>
      <c r="AD720" t="n">
        <v>0</v>
      </c>
      <c r="AE720" t="n">
        <v>0.5</v>
      </c>
      <c r="AF720" t="n">
        <v>0.5</v>
      </c>
      <c r="AG720" t="n">
        <v>0</v>
      </c>
      <c r="AH720" t="n">
        <v>0.6</v>
      </c>
      <c r="AI720" t="n">
        <v>0.6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1</v>
      </c>
      <c r="AP720" t="n">
        <v>0</v>
      </c>
      <c r="AQ720" t="n">
        <v>0.1875</v>
      </c>
      <c r="AR720" t="n">
        <v>0.1875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0.25</v>
      </c>
      <c r="BA720" t="n">
        <v>0.25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0.75</v>
      </c>
      <c r="BJ720" t="n">
        <v>0.75</v>
      </c>
      <c r="BK720" t="n">
        <v>0</v>
      </c>
      <c r="BL720" t="n">
        <v>1</v>
      </c>
      <c r="BM720" t="n">
        <v>1</v>
      </c>
      <c r="BN720" t="n">
        <v>0</v>
      </c>
      <c r="BO720" t="n">
        <v>0.5</v>
      </c>
      <c r="BP720" t="n">
        <v>0.5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0.3973</v>
      </c>
      <c r="E721" t="n">
        <v>0.3973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0.4</v>
      </c>
      <c r="T721" t="n">
        <v>0.4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1</v>
      </c>
      <c r="AC721" t="n">
        <v>1</v>
      </c>
      <c r="AD721" t="n">
        <v>0</v>
      </c>
      <c r="AE721" t="n">
        <v>0.5</v>
      </c>
      <c r="AF721" t="n">
        <v>0.5</v>
      </c>
      <c r="AG721" t="n">
        <v>0</v>
      </c>
      <c r="AH721" t="n">
        <v>0.6</v>
      </c>
      <c r="AI721" t="n">
        <v>0.6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1</v>
      </c>
      <c r="AP721" t="n">
        <v>0</v>
      </c>
      <c r="AQ721" t="n">
        <v>0.1875</v>
      </c>
      <c r="AR721" t="n">
        <v>0.1875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0.25</v>
      </c>
      <c r="BA721" t="n">
        <v>0.25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0.75</v>
      </c>
      <c r="BJ721" t="n">
        <v>0.75</v>
      </c>
      <c r="BK721" t="n">
        <v>0</v>
      </c>
      <c r="BL721" t="n">
        <v>1</v>
      </c>
      <c r="BM721" t="n">
        <v>1</v>
      </c>
      <c r="BN721" t="n">
        <v>0</v>
      </c>
      <c r="BO721" t="n">
        <v>0.5</v>
      </c>
      <c r="BP721" t="n">
        <v>0.5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0.3973</v>
      </c>
      <c r="E722" t="n">
        <v>0.3973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0.4</v>
      </c>
      <c r="T722" t="n">
        <v>0.4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1</v>
      </c>
      <c r="AC722" t="n">
        <v>1</v>
      </c>
      <c r="AD722" t="n">
        <v>0</v>
      </c>
      <c r="AE722" t="n">
        <v>0.5</v>
      </c>
      <c r="AF722" t="n">
        <v>0.5</v>
      </c>
      <c r="AG722" t="n">
        <v>0</v>
      </c>
      <c r="AH722" t="n">
        <v>0.6</v>
      </c>
      <c r="AI722" t="n">
        <v>0.6</v>
      </c>
      <c r="AJ722" t="n">
        <v>0</v>
      </c>
      <c r="AK722" t="n">
        <v>0</v>
      </c>
      <c r="AL722" t="n">
        <v>0</v>
      </c>
      <c r="AM722" t="n">
        <v>0</v>
      </c>
      <c r="AN722" t="n">
        <v>1</v>
      </c>
      <c r="AO722" t="n">
        <v>1</v>
      </c>
      <c r="AP722" t="n">
        <v>0</v>
      </c>
      <c r="AQ722" t="n">
        <v>0.1875</v>
      </c>
      <c r="AR722" t="n">
        <v>0.1875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0.25</v>
      </c>
      <c r="BA722" t="n">
        <v>0.25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0.75</v>
      </c>
      <c r="BJ722" t="n">
        <v>0.75</v>
      </c>
      <c r="BK722" t="n">
        <v>0</v>
      </c>
      <c r="BL722" t="n">
        <v>1</v>
      </c>
      <c r="BM722" t="n">
        <v>1</v>
      </c>
      <c r="BN722" t="n">
        <v>0</v>
      </c>
      <c r="BO722" t="n">
        <v>0.5</v>
      </c>
      <c r="BP722" t="n">
        <v>0.5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0.3973</v>
      </c>
      <c r="E723" t="n">
        <v>0.3973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0.4</v>
      </c>
      <c r="T723" t="n">
        <v>0.4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1</v>
      </c>
      <c r="AD723" t="n">
        <v>0</v>
      </c>
      <c r="AE723" t="n">
        <v>0.5</v>
      </c>
      <c r="AF723" t="n">
        <v>0.5</v>
      </c>
      <c r="AG723" t="n">
        <v>0</v>
      </c>
      <c r="AH723" t="n">
        <v>0.6</v>
      </c>
      <c r="AI723" t="n">
        <v>0.6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1</v>
      </c>
      <c r="AP723" t="n">
        <v>0</v>
      </c>
      <c r="AQ723" t="n">
        <v>0.1875</v>
      </c>
      <c r="AR723" t="n">
        <v>0.1875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0.25</v>
      </c>
      <c r="BA723" t="n">
        <v>0.25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0.75</v>
      </c>
      <c r="BJ723" t="n">
        <v>0.75</v>
      </c>
      <c r="BK723" t="n">
        <v>0</v>
      </c>
      <c r="BL723" t="n">
        <v>1</v>
      </c>
      <c r="BM723" t="n">
        <v>1</v>
      </c>
      <c r="BN723" t="n">
        <v>0</v>
      </c>
      <c r="BO723" t="n">
        <v>0.5</v>
      </c>
      <c r="BP723" t="n">
        <v>0.5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0.3973</v>
      </c>
      <c r="E724" t="n">
        <v>0.3973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0.4</v>
      </c>
      <c r="T724" t="n">
        <v>0.4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1</v>
      </c>
      <c r="AC724" t="n">
        <v>1</v>
      </c>
      <c r="AD724" t="n">
        <v>0</v>
      </c>
      <c r="AE724" t="n">
        <v>0.5</v>
      </c>
      <c r="AF724" t="n">
        <v>0.5</v>
      </c>
      <c r="AG724" t="n">
        <v>0</v>
      </c>
      <c r="AH724" t="n">
        <v>0.6</v>
      </c>
      <c r="AI724" t="n">
        <v>0.6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1</v>
      </c>
      <c r="AP724" t="n">
        <v>0</v>
      </c>
      <c r="AQ724" t="n">
        <v>0.1875</v>
      </c>
      <c r="AR724" t="n">
        <v>0.1875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0.25</v>
      </c>
      <c r="BA724" t="n">
        <v>0.25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0.75</v>
      </c>
      <c r="BJ724" t="n">
        <v>0.75</v>
      </c>
      <c r="BK724" t="n">
        <v>0</v>
      </c>
      <c r="BL724" t="n">
        <v>1</v>
      </c>
      <c r="BM724" t="n">
        <v>1</v>
      </c>
      <c r="BN724" t="n">
        <v>0</v>
      </c>
      <c r="BO724" t="n">
        <v>0.5</v>
      </c>
      <c r="BP724" t="n">
        <v>0.5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0.3973</v>
      </c>
      <c r="E725" t="n">
        <v>0.3973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0.4</v>
      </c>
      <c r="T725" t="n">
        <v>0.4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1</v>
      </c>
      <c r="AC725" t="n">
        <v>1</v>
      </c>
      <c r="AD725" t="n">
        <v>0</v>
      </c>
      <c r="AE725" t="n">
        <v>0.5</v>
      </c>
      <c r="AF725" t="n">
        <v>0.5</v>
      </c>
      <c r="AG725" t="n">
        <v>0</v>
      </c>
      <c r="AH725" t="n">
        <v>0.6</v>
      </c>
      <c r="AI725" t="n">
        <v>0.6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1</v>
      </c>
      <c r="AP725" t="n">
        <v>0</v>
      </c>
      <c r="AQ725" t="n">
        <v>0.1875</v>
      </c>
      <c r="AR725" t="n">
        <v>0.1875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0.25</v>
      </c>
      <c r="BA725" t="n">
        <v>0.25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0.75</v>
      </c>
      <c r="BJ725" t="n">
        <v>0.75</v>
      </c>
      <c r="BK725" t="n">
        <v>0</v>
      </c>
      <c r="BL725" t="n">
        <v>1</v>
      </c>
      <c r="BM725" t="n">
        <v>1</v>
      </c>
      <c r="BN725" t="n">
        <v>0</v>
      </c>
      <c r="BO725" t="n">
        <v>0.5</v>
      </c>
      <c r="BP725" t="n">
        <v>0.5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0.0274</v>
      </c>
      <c r="E776" t="n">
        <v>0.0274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0.5</v>
      </c>
      <c r="Z776" t="n">
        <v>0.5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0.0274</v>
      </c>
      <c r="E777" t="n">
        <v>0.0274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0.1</v>
      </c>
      <c r="T777" t="n">
        <v>0.1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0.0274</v>
      </c>
      <c r="E778" t="n">
        <v>0.0274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0.1</v>
      </c>
      <c r="T778" t="n">
        <v>0.1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0.0274</v>
      </c>
      <c r="E779" t="n">
        <v>0.0274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0.1</v>
      </c>
      <c r="T779" t="n">
        <v>0.1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0.0274</v>
      </c>
      <c r="E780" t="n">
        <v>0.0274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0.1</v>
      </c>
      <c r="T780" t="n">
        <v>0.1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0.0274</v>
      </c>
      <c r="E781" t="n">
        <v>0.0274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0.1</v>
      </c>
      <c r="T781" t="n">
        <v>0.1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0.0548</v>
      </c>
      <c r="E782" t="n">
        <v>0.0548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0.1</v>
      </c>
      <c r="T782" t="n">
        <v>0.1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0.0548</v>
      </c>
      <c r="E783" t="n">
        <v>0.0548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</v>
      </c>
      <c r="T783" t="n">
        <v>0.1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0.0548</v>
      </c>
      <c r="E784" t="n">
        <v>0.0548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0.1</v>
      </c>
      <c r="T784" t="n">
        <v>0.1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0.0548</v>
      </c>
      <c r="E785" t="n">
        <v>0.0548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0.0548</v>
      </c>
      <c r="E786" t="n">
        <v>0.0548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0.1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0.0548</v>
      </c>
      <c r="E787" t="n">
        <v>0.0548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</v>
      </c>
      <c r="T787" t="n">
        <v>0.1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0.0548</v>
      </c>
      <c r="E788" t="n">
        <v>0.0548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</v>
      </c>
      <c r="T788" t="n">
        <v>0.1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0.0548</v>
      </c>
      <c r="E789" t="n">
        <v>0.0548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0.0548</v>
      </c>
      <c r="E790" t="n">
        <v>0.0548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0.1</v>
      </c>
      <c r="T790" t="n">
        <v>0.1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0.1644</v>
      </c>
      <c r="E791" t="n">
        <v>0.1644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0.1</v>
      </c>
      <c r="T791" t="n">
        <v>0.1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0.1644</v>
      </c>
      <c r="E792" t="n">
        <v>0.1644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</v>
      </c>
      <c r="T792" t="n">
        <v>0.1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0.1644</v>
      </c>
      <c r="E793" t="n">
        <v>0.1644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0.1644</v>
      </c>
      <c r="E794" t="n">
        <v>0.1644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</v>
      </c>
      <c r="T794" t="n">
        <v>0.1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0.1644</v>
      </c>
      <c r="E795" t="n">
        <v>0.1644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</v>
      </c>
      <c r="T795" t="n">
        <v>0.1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0.1644</v>
      </c>
      <c r="E796" t="n">
        <v>0.1644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0.1644</v>
      </c>
      <c r="E797" t="n">
        <v>0.1644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0.1</v>
      </c>
      <c r="T797" t="n">
        <v>0.1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0.2192</v>
      </c>
      <c r="E798" t="n">
        <v>0.2192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0.1</v>
      </c>
      <c r="T798" t="n">
        <v>0.1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0.25</v>
      </c>
      <c r="AR798" t="n">
        <v>0.25</v>
      </c>
      <c r="AS798" t="n">
        <v>0</v>
      </c>
      <c r="AT798" t="n">
        <v>0</v>
      </c>
      <c r="AU798" t="n">
        <v>0</v>
      </c>
      <c r="AV798" t="n">
        <v>0</v>
      </c>
      <c r="AW798" t="n">
        <v>0.625</v>
      </c>
      <c r="AX798" t="n">
        <v>0.625</v>
      </c>
      <c r="AY798" t="n">
        <v>0</v>
      </c>
      <c r="AZ798" t="n">
        <v>0</v>
      </c>
      <c r="BA798" t="n">
        <v>0</v>
      </c>
      <c r="BB798" t="n">
        <v>0</v>
      </c>
      <c r="BC798" t="n">
        <v>0.75</v>
      </c>
      <c r="BD798" t="n">
        <v>0.75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0.2192</v>
      </c>
      <c r="E799" t="n">
        <v>0.2192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</v>
      </c>
      <c r="T799" t="n">
        <v>0.1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0.25</v>
      </c>
      <c r="AR799" t="n">
        <v>0.25</v>
      </c>
      <c r="AS799" t="n">
        <v>0</v>
      </c>
      <c r="AT799" t="n">
        <v>0</v>
      </c>
      <c r="AU799" t="n">
        <v>0</v>
      </c>
      <c r="AV799" t="n">
        <v>0</v>
      </c>
      <c r="AW799" t="n">
        <v>0.625</v>
      </c>
      <c r="AX799" t="n">
        <v>0.625</v>
      </c>
      <c r="AY799" t="n">
        <v>0</v>
      </c>
      <c r="AZ799" t="n">
        <v>0</v>
      </c>
      <c r="BA799" t="n">
        <v>0</v>
      </c>
      <c r="BB799" t="n">
        <v>0</v>
      </c>
      <c r="BC799" t="n">
        <v>0.75</v>
      </c>
      <c r="BD799" t="n">
        <v>0.75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0.2192</v>
      </c>
      <c r="E800" t="n">
        <v>0.2192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</v>
      </c>
      <c r="T800" t="n">
        <v>0.1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0.25</v>
      </c>
      <c r="AR800" t="n">
        <v>0.25</v>
      </c>
      <c r="AS800" t="n">
        <v>0</v>
      </c>
      <c r="AT800" t="n">
        <v>0</v>
      </c>
      <c r="AU800" t="n">
        <v>0</v>
      </c>
      <c r="AV800" t="n">
        <v>0</v>
      </c>
      <c r="AW800" t="n">
        <v>0.625</v>
      </c>
      <c r="AX800" t="n">
        <v>0.625</v>
      </c>
      <c r="AY800" t="n">
        <v>0</v>
      </c>
      <c r="AZ800" t="n">
        <v>0</v>
      </c>
      <c r="BA800" t="n">
        <v>0</v>
      </c>
      <c r="BB800" t="n">
        <v>0</v>
      </c>
      <c r="BC800" t="n">
        <v>0.75</v>
      </c>
      <c r="BD800" t="n">
        <v>0.75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0.2192</v>
      </c>
      <c r="E801" t="n">
        <v>0.2192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</v>
      </c>
      <c r="T801" t="n">
        <v>0.1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0.25</v>
      </c>
      <c r="AR801" t="n">
        <v>0.25</v>
      </c>
      <c r="AS801" t="n">
        <v>0</v>
      </c>
      <c r="AT801" t="n">
        <v>0</v>
      </c>
      <c r="AU801" t="n">
        <v>0</v>
      </c>
      <c r="AV801" t="n">
        <v>0</v>
      </c>
      <c r="AW801" t="n">
        <v>0.625</v>
      </c>
      <c r="AX801" t="n">
        <v>0.625</v>
      </c>
      <c r="AY801" t="n">
        <v>0</v>
      </c>
      <c r="AZ801" t="n">
        <v>0</v>
      </c>
      <c r="BA801" t="n">
        <v>0</v>
      </c>
      <c r="BB801" t="n">
        <v>0</v>
      </c>
      <c r="BC801" t="n">
        <v>0.75</v>
      </c>
      <c r="BD801" t="n">
        <v>0.75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0.2192</v>
      </c>
      <c r="E802" t="n">
        <v>0.2192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0.1</v>
      </c>
      <c r="T802" t="n">
        <v>0.1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0.25</v>
      </c>
      <c r="AR802" t="n">
        <v>0.25</v>
      </c>
      <c r="AS802" t="n">
        <v>0</v>
      </c>
      <c r="AT802" t="n">
        <v>0</v>
      </c>
      <c r="AU802" t="n">
        <v>0</v>
      </c>
      <c r="AV802" t="n">
        <v>0</v>
      </c>
      <c r="AW802" t="n">
        <v>0.625</v>
      </c>
      <c r="AX802" t="n">
        <v>0.625</v>
      </c>
      <c r="AY802" t="n">
        <v>0</v>
      </c>
      <c r="AZ802" t="n">
        <v>0</v>
      </c>
      <c r="BA802" t="n">
        <v>0</v>
      </c>
      <c r="BB802" t="n">
        <v>0</v>
      </c>
      <c r="BC802" t="n">
        <v>0.75</v>
      </c>
      <c r="BD802" t="n">
        <v>0.75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0.2671</v>
      </c>
      <c r="E803" t="n">
        <v>0.2671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0.1</v>
      </c>
      <c r="T803" t="n">
        <v>0.1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0.4688</v>
      </c>
      <c r="AR803" t="n">
        <v>0.4688</v>
      </c>
      <c r="AS803" t="n">
        <v>0</v>
      </c>
      <c r="AT803" t="n">
        <v>0</v>
      </c>
      <c r="AU803" t="n">
        <v>0</v>
      </c>
      <c r="AV803" t="n">
        <v>0</v>
      </c>
      <c r="AW803" t="n">
        <v>0.625</v>
      </c>
      <c r="AX803" t="n">
        <v>0.625</v>
      </c>
      <c r="AY803" t="n">
        <v>0</v>
      </c>
      <c r="AZ803" t="n">
        <v>0.875</v>
      </c>
      <c r="BA803" t="n">
        <v>0.875</v>
      </c>
      <c r="BB803" t="n">
        <v>0</v>
      </c>
      <c r="BC803" t="n">
        <v>0.75</v>
      </c>
      <c r="BD803" t="n">
        <v>0.75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0.2671</v>
      </c>
      <c r="E804" t="n">
        <v>0.2671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0.1</v>
      </c>
      <c r="T804" t="n">
        <v>0.1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0.4688</v>
      </c>
      <c r="AR804" t="n">
        <v>0.4688</v>
      </c>
      <c r="AS804" t="n">
        <v>0</v>
      </c>
      <c r="AT804" t="n">
        <v>0</v>
      </c>
      <c r="AU804" t="n">
        <v>0</v>
      </c>
      <c r="AV804" t="n">
        <v>0</v>
      </c>
      <c r="AW804" t="n">
        <v>0.625</v>
      </c>
      <c r="AX804" t="n">
        <v>0.625</v>
      </c>
      <c r="AY804" t="n">
        <v>0</v>
      </c>
      <c r="AZ804" t="n">
        <v>0.875</v>
      </c>
      <c r="BA804" t="n">
        <v>0.875</v>
      </c>
      <c r="BB804" t="n">
        <v>0</v>
      </c>
      <c r="BC804" t="n">
        <v>0.75</v>
      </c>
      <c r="BD804" t="n">
        <v>0.75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0.2671</v>
      </c>
      <c r="E805" t="n">
        <v>0.2671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0.1</v>
      </c>
      <c r="T805" t="n">
        <v>0.1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0.4688</v>
      </c>
      <c r="AR805" t="n">
        <v>0.4688</v>
      </c>
      <c r="AS805" t="n">
        <v>0</v>
      </c>
      <c r="AT805" t="n">
        <v>0</v>
      </c>
      <c r="AU805" t="n">
        <v>0</v>
      </c>
      <c r="AV805" t="n">
        <v>0</v>
      </c>
      <c r="AW805" t="n">
        <v>0.625</v>
      </c>
      <c r="AX805" t="n">
        <v>0.625</v>
      </c>
      <c r="AY805" t="n">
        <v>0</v>
      </c>
      <c r="AZ805" t="n">
        <v>0.875</v>
      </c>
      <c r="BA805" t="n">
        <v>0.875</v>
      </c>
      <c r="BB805" t="n">
        <v>0</v>
      </c>
      <c r="BC805" t="n">
        <v>0.75</v>
      </c>
      <c r="BD805" t="n">
        <v>0.75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0.2671</v>
      </c>
      <c r="E806" t="n">
        <v>0.2671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0.1</v>
      </c>
      <c r="T806" t="n">
        <v>0.1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0.4688</v>
      </c>
      <c r="AR806" t="n">
        <v>0.4688</v>
      </c>
      <c r="AS806" t="n">
        <v>0</v>
      </c>
      <c r="AT806" t="n">
        <v>0</v>
      </c>
      <c r="AU806" t="n">
        <v>0</v>
      </c>
      <c r="AV806" t="n">
        <v>0</v>
      </c>
      <c r="AW806" t="n">
        <v>0.625</v>
      </c>
      <c r="AX806" t="n">
        <v>0.625</v>
      </c>
      <c r="AY806" t="n">
        <v>0</v>
      </c>
      <c r="AZ806" t="n">
        <v>0.875</v>
      </c>
      <c r="BA806" t="n">
        <v>0.875</v>
      </c>
      <c r="BB806" t="n">
        <v>0</v>
      </c>
      <c r="BC806" t="n">
        <v>0.75</v>
      </c>
      <c r="BD806" t="n">
        <v>0.75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0.2671</v>
      </c>
      <c r="E807" t="n">
        <v>0.2671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0.4688</v>
      </c>
      <c r="AR807" t="n">
        <v>0.4688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0.875</v>
      </c>
      <c r="BA807" t="n">
        <v>0.875</v>
      </c>
      <c r="BB807" t="n">
        <v>0</v>
      </c>
      <c r="BC807" t="n">
        <v>0.75</v>
      </c>
      <c r="BD807" t="n">
        <v>0.75</v>
      </c>
      <c r="BE807" t="n">
        <v>0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0.2671</v>
      </c>
      <c r="E808" t="n">
        <v>0.2671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0.4688</v>
      </c>
      <c r="AR808" t="n">
        <v>0.4688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0.875</v>
      </c>
      <c r="BA808" t="n">
        <v>0.875</v>
      </c>
      <c r="BB808" t="n">
        <v>0</v>
      </c>
      <c r="BC808" t="n">
        <v>0.75</v>
      </c>
      <c r="BD808" t="n">
        <v>0.75</v>
      </c>
      <c r="BE808" t="n">
        <v>0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0.2671</v>
      </c>
      <c r="E809" t="n">
        <v>0.2671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0.1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0.4688</v>
      </c>
      <c r="AR809" t="n">
        <v>0.4688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0.875</v>
      </c>
      <c r="BA809" t="n">
        <v>0.875</v>
      </c>
      <c r="BB809" t="n">
        <v>0</v>
      </c>
      <c r="BC809" t="n">
        <v>0.75</v>
      </c>
      <c r="BD809" t="n">
        <v>0.75</v>
      </c>
      <c r="BE809" t="n">
        <v>0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0.2671</v>
      </c>
      <c r="E810" t="n">
        <v>0.2671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</v>
      </c>
      <c r="T810" t="n">
        <v>0.1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0.4688</v>
      </c>
      <c r="AR810" t="n">
        <v>0.4688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0.875</v>
      </c>
      <c r="BA810" t="n">
        <v>0.875</v>
      </c>
      <c r="BB810" t="n">
        <v>0</v>
      </c>
      <c r="BC810" t="n">
        <v>0.75</v>
      </c>
      <c r="BD810" t="n">
        <v>0.75</v>
      </c>
      <c r="BE810" t="n">
        <v>0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0.2671</v>
      </c>
      <c r="E811" t="n">
        <v>0.2671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0.4688</v>
      </c>
      <c r="AR811" t="n">
        <v>0.4688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0.875</v>
      </c>
      <c r="BA811" t="n">
        <v>0.875</v>
      </c>
      <c r="BB811" t="n">
        <v>0</v>
      </c>
      <c r="BC811" t="n">
        <v>0.75</v>
      </c>
      <c r="BD811" t="n">
        <v>0.75</v>
      </c>
      <c r="BE811" t="n">
        <v>0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0.2671</v>
      </c>
      <c r="E812" t="n">
        <v>0.2671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0.1</v>
      </c>
      <c r="T812" t="n">
        <v>0.1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0.4688</v>
      </c>
      <c r="AR812" t="n">
        <v>0.4688</v>
      </c>
      <c r="AS812" t="n">
        <v>0</v>
      </c>
      <c r="AT812" t="n">
        <v>0</v>
      </c>
      <c r="AU812" t="n">
        <v>0</v>
      </c>
      <c r="AV812" t="n">
        <v>0</v>
      </c>
      <c r="AW812" t="n">
        <v>0.625</v>
      </c>
      <c r="AX812" t="n">
        <v>0.625</v>
      </c>
      <c r="AY812" t="n">
        <v>0</v>
      </c>
      <c r="AZ812" t="n">
        <v>0.875</v>
      </c>
      <c r="BA812" t="n">
        <v>0.875</v>
      </c>
      <c r="BB812" t="n">
        <v>0</v>
      </c>
      <c r="BC812" t="n">
        <v>0.75</v>
      </c>
      <c r="BD812" t="n">
        <v>0.75</v>
      </c>
      <c r="BE812" t="n">
        <v>0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0.2945</v>
      </c>
      <c r="E813" t="n">
        <v>0.2945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0.5938</v>
      </c>
      <c r="AR813" t="n">
        <v>0.5938</v>
      </c>
      <c r="AS813" t="n">
        <v>0</v>
      </c>
      <c r="AT813" t="n">
        <v>0</v>
      </c>
      <c r="AU813" t="n">
        <v>0</v>
      </c>
      <c r="AV813" t="n">
        <v>0</v>
      </c>
      <c r="AW813" t="n">
        <v>0.625</v>
      </c>
      <c r="AX813" t="n">
        <v>0.625</v>
      </c>
      <c r="AY813" t="n">
        <v>0</v>
      </c>
      <c r="AZ813" t="n">
        <v>0.875</v>
      </c>
      <c r="BA813" t="n">
        <v>0.875</v>
      </c>
      <c r="BB813" t="n">
        <v>0</v>
      </c>
      <c r="BC813" t="n">
        <v>0.75</v>
      </c>
      <c r="BD813" t="n">
        <v>0.75</v>
      </c>
      <c r="BE813" t="n">
        <v>0</v>
      </c>
      <c r="BF813" t="n">
        <v>1</v>
      </c>
      <c r="BG813" t="n">
        <v>1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0.2945</v>
      </c>
      <c r="E814" t="n">
        <v>0.2945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0.1</v>
      </c>
      <c r="T814" t="n">
        <v>0.1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0.5938</v>
      </c>
      <c r="AR814" t="n">
        <v>0.5938</v>
      </c>
      <c r="AS814" t="n">
        <v>0</v>
      </c>
      <c r="AT814" t="n">
        <v>0</v>
      </c>
      <c r="AU814" t="n">
        <v>0</v>
      </c>
      <c r="AV814" t="n">
        <v>0</v>
      </c>
      <c r="AW814" t="n">
        <v>0.625</v>
      </c>
      <c r="AX814" t="n">
        <v>0.625</v>
      </c>
      <c r="AY814" t="n">
        <v>0</v>
      </c>
      <c r="AZ814" t="n">
        <v>0.875</v>
      </c>
      <c r="BA814" t="n">
        <v>0.875</v>
      </c>
      <c r="BB814" t="n">
        <v>0</v>
      </c>
      <c r="BC814" t="n">
        <v>0.75</v>
      </c>
      <c r="BD814" t="n">
        <v>0.75</v>
      </c>
      <c r="BE814" t="n">
        <v>0</v>
      </c>
      <c r="BF814" t="n">
        <v>1</v>
      </c>
      <c r="BG814" t="n">
        <v>1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0.2945</v>
      </c>
      <c r="E815" t="n">
        <v>0.2945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0.1</v>
      </c>
      <c r="T815" t="n">
        <v>0.1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0.5938</v>
      </c>
      <c r="AR815" t="n">
        <v>0.5938</v>
      </c>
      <c r="AS815" t="n">
        <v>0</v>
      </c>
      <c r="AT815" t="n">
        <v>0</v>
      </c>
      <c r="AU815" t="n">
        <v>0</v>
      </c>
      <c r="AV815" t="n">
        <v>0</v>
      </c>
      <c r="AW815" t="n">
        <v>0.625</v>
      </c>
      <c r="AX815" t="n">
        <v>0.625</v>
      </c>
      <c r="AY815" t="n">
        <v>0</v>
      </c>
      <c r="AZ815" t="n">
        <v>0.875</v>
      </c>
      <c r="BA815" t="n">
        <v>0.875</v>
      </c>
      <c r="BB815" t="n">
        <v>0</v>
      </c>
      <c r="BC815" t="n">
        <v>0.75</v>
      </c>
      <c r="BD815" t="n">
        <v>0.75</v>
      </c>
      <c r="BE815" t="n">
        <v>0</v>
      </c>
      <c r="BF815" t="n">
        <v>1</v>
      </c>
      <c r="BG815" t="n">
        <v>1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0.2945</v>
      </c>
      <c r="E816" t="n">
        <v>0.2945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</v>
      </c>
      <c r="T816" t="n">
        <v>0.1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0.5938</v>
      </c>
      <c r="AR816" t="n">
        <v>0.5938</v>
      </c>
      <c r="AS816" t="n">
        <v>0</v>
      </c>
      <c r="AT816" t="n">
        <v>0</v>
      </c>
      <c r="AU816" t="n">
        <v>0</v>
      </c>
      <c r="AV816" t="n">
        <v>0</v>
      </c>
      <c r="AW816" t="n">
        <v>0.625</v>
      </c>
      <c r="AX816" t="n">
        <v>0.625</v>
      </c>
      <c r="AY816" t="n">
        <v>0</v>
      </c>
      <c r="AZ816" t="n">
        <v>0.875</v>
      </c>
      <c r="BA816" t="n">
        <v>0.875</v>
      </c>
      <c r="BB816" t="n">
        <v>0</v>
      </c>
      <c r="BC816" t="n">
        <v>0.75</v>
      </c>
      <c r="BD816" t="n">
        <v>0.75</v>
      </c>
      <c r="BE816" t="n">
        <v>0</v>
      </c>
      <c r="BF816" t="n">
        <v>1</v>
      </c>
      <c r="BG816" t="n">
        <v>1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0.2945</v>
      </c>
      <c r="E817" t="n">
        <v>0.2945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</v>
      </c>
      <c r="T817" t="n">
        <v>0.1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0.5938</v>
      </c>
      <c r="AR817" t="n">
        <v>0.5938</v>
      </c>
      <c r="AS817" t="n">
        <v>0</v>
      </c>
      <c r="AT817" t="n">
        <v>0</v>
      </c>
      <c r="AU817" t="n">
        <v>0</v>
      </c>
      <c r="AV817" t="n">
        <v>0</v>
      </c>
      <c r="AW817" t="n">
        <v>0.625</v>
      </c>
      <c r="AX817" t="n">
        <v>0.625</v>
      </c>
      <c r="AY817" t="n">
        <v>0</v>
      </c>
      <c r="AZ817" t="n">
        <v>0.875</v>
      </c>
      <c r="BA817" t="n">
        <v>0.875</v>
      </c>
      <c r="BB817" t="n">
        <v>0</v>
      </c>
      <c r="BC817" t="n">
        <v>0.75</v>
      </c>
      <c r="BD817" t="n">
        <v>0.75</v>
      </c>
      <c r="BE817" t="n">
        <v>0</v>
      </c>
      <c r="BF817" t="n">
        <v>1</v>
      </c>
      <c r="BG817" t="n">
        <v>1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0.2945</v>
      </c>
      <c r="E818" t="n">
        <v>0.2945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</v>
      </c>
      <c r="T818" t="n">
        <v>0.1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0.5938</v>
      </c>
      <c r="AR818" t="n">
        <v>0.5938</v>
      </c>
      <c r="AS818" t="n">
        <v>0</v>
      </c>
      <c r="AT818" t="n">
        <v>0</v>
      </c>
      <c r="AU818" t="n">
        <v>0</v>
      </c>
      <c r="AV818" t="n">
        <v>0</v>
      </c>
      <c r="AW818" t="n">
        <v>0.625</v>
      </c>
      <c r="AX818" t="n">
        <v>0.625</v>
      </c>
      <c r="AY818" t="n">
        <v>0</v>
      </c>
      <c r="AZ818" t="n">
        <v>0.875</v>
      </c>
      <c r="BA818" t="n">
        <v>0.875</v>
      </c>
      <c r="BB818" t="n">
        <v>0</v>
      </c>
      <c r="BC818" t="n">
        <v>0.75</v>
      </c>
      <c r="BD818" t="n">
        <v>0.75</v>
      </c>
      <c r="BE818" t="n">
        <v>0</v>
      </c>
      <c r="BF818" t="n">
        <v>1</v>
      </c>
      <c r="BG818" t="n">
        <v>1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0.2945</v>
      </c>
      <c r="E819" t="n">
        <v>0.2945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0.1</v>
      </c>
      <c r="T819" t="n">
        <v>0.1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0.5938</v>
      </c>
      <c r="AR819" t="n">
        <v>0.5938</v>
      </c>
      <c r="AS819" t="n">
        <v>0</v>
      </c>
      <c r="AT819" t="n">
        <v>0</v>
      </c>
      <c r="AU819" t="n">
        <v>0</v>
      </c>
      <c r="AV819" t="n">
        <v>0</v>
      </c>
      <c r="AW819" t="n">
        <v>0.625</v>
      </c>
      <c r="AX819" t="n">
        <v>0.625</v>
      </c>
      <c r="AY819" t="n">
        <v>0</v>
      </c>
      <c r="AZ819" t="n">
        <v>0.875</v>
      </c>
      <c r="BA819" t="n">
        <v>0.875</v>
      </c>
      <c r="BB819" t="n">
        <v>0</v>
      </c>
      <c r="BC819" t="n">
        <v>0.75</v>
      </c>
      <c r="BD819" t="n">
        <v>0.75</v>
      </c>
      <c r="BE819" t="n">
        <v>0</v>
      </c>
      <c r="BF819" t="n">
        <v>1</v>
      </c>
      <c r="BG819" t="n">
        <v>1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0.2945</v>
      </c>
      <c r="E820" t="n">
        <v>0.2945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0.1</v>
      </c>
      <c r="T820" t="n">
        <v>0.1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0.5938</v>
      </c>
      <c r="AR820" t="n">
        <v>0.5938</v>
      </c>
      <c r="AS820" t="n">
        <v>0</v>
      </c>
      <c r="AT820" t="n">
        <v>0</v>
      </c>
      <c r="AU820" t="n">
        <v>0</v>
      </c>
      <c r="AV820" t="n">
        <v>0</v>
      </c>
      <c r="AW820" t="n">
        <v>0.625</v>
      </c>
      <c r="AX820" t="n">
        <v>0.625</v>
      </c>
      <c r="AY820" t="n">
        <v>0</v>
      </c>
      <c r="AZ820" t="n">
        <v>0.875</v>
      </c>
      <c r="BA820" t="n">
        <v>0.875</v>
      </c>
      <c r="BB820" t="n">
        <v>0</v>
      </c>
      <c r="BC820" t="n">
        <v>0.75</v>
      </c>
      <c r="BD820" t="n">
        <v>0.75</v>
      </c>
      <c r="BE820" t="n">
        <v>0</v>
      </c>
      <c r="BF820" t="n">
        <v>1</v>
      </c>
      <c r="BG820" t="n">
        <v>1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0.2945</v>
      </c>
      <c r="E821" t="n">
        <v>0.2945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0.1</v>
      </c>
      <c r="T821" t="n">
        <v>0.1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0.5938</v>
      </c>
      <c r="AR821" t="n">
        <v>0.5938</v>
      </c>
      <c r="AS821" t="n">
        <v>0</v>
      </c>
      <c r="AT821" t="n">
        <v>0</v>
      </c>
      <c r="AU821" t="n">
        <v>0</v>
      </c>
      <c r="AV821" t="n">
        <v>0</v>
      </c>
      <c r="AW821" t="n">
        <v>0.625</v>
      </c>
      <c r="AX821" t="n">
        <v>0.625</v>
      </c>
      <c r="AY821" t="n">
        <v>0</v>
      </c>
      <c r="AZ821" t="n">
        <v>0.875</v>
      </c>
      <c r="BA821" t="n">
        <v>0.875</v>
      </c>
      <c r="BB821" t="n">
        <v>0</v>
      </c>
      <c r="BC821" t="n">
        <v>0.75</v>
      </c>
      <c r="BD821" t="n">
        <v>0.75</v>
      </c>
      <c r="BE821" t="n">
        <v>0</v>
      </c>
      <c r="BF821" t="n">
        <v>1</v>
      </c>
      <c r="BG821" t="n">
        <v>1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0.2945</v>
      </c>
      <c r="E822" t="n">
        <v>0.2945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0.1</v>
      </c>
      <c r="T822" t="n">
        <v>0.1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0.5938</v>
      </c>
      <c r="AR822" t="n">
        <v>0.5938</v>
      </c>
      <c r="AS822" t="n">
        <v>0</v>
      </c>
      <c r="AT822" t="n">
        <v>0</v>
      </c>
      <c r="AU822" t="n">
        <v>0</v>
      </c>
      <c r="AV822" t="n">
        <v>0</v>
      </c>
      <c r="AW822" t="n">
        <v>0.625</v>
      </c>
      <c r="AX822" t="n">
        <v>0.625</v>
      </c>
      <c r="AY822" t="n">
        <v>0</v>
      </c>
      <c r="AZ822" t="n">
        <v>0.875</v>
      </c>
      <c r="BA822" t="n">
        <v>0.875</v>
      </c>
      <c r="BB822" t="n">
        <v>0</v>
      </c>
      <c r="BC822" t="n">
        <v>0.75</v>
      </c>
      <c r="BD822" t="n">
        <v>0.75</v>
      </c>
      <c r="BE822" t="n">
        <v>0</v>
      </c>
      <c r="BF822" t="n">
        <v>1</v>
      </c>
      <c r="BG822" t="n">
        <v>1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0.2945</v>
      </c>
      <c r="E823" t="n">
        <v>0.2945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</v>
      </c>
      <c r="T823" t="n">
        <v>0.1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0.5938</v>
      </c>
      <c r="AR823" t="n">
        <v>0.5938</v>
      </c>
      <c r="AS823" t="n">
        <v>0</v>
      </c>
      <c r="AT823" t="n">
        <v>0</v>
      </c>
      <c r="AU823" t="n">
        <v>0</v>
      </c>
      <c r="AV823" t="n">
        <v>0</v>
      </c>
      <c r="AW823" t="n">
        <v>0.625</v>
      </c>
      <c r="AX823" t="n">
        <v>0.625</v>
      </c>
      <c r="AY823" t="n">
        <v>0</v>
      </c>
      <c r="AZ823" t="n">
        <v>0.875</v>
      </c>
      <c r="BA823" t="n">
        <v>0.875</v>
      </c>
      <c r="BB823" t="n">
        <v>0</v>
      </c>
      <c r="BC823" t="n">
        <v>0.75</v>
      </c>
      <c r="BD823" t="n">
        <v>0.75</v>
      </c>
      <c r="BE823" t="n">
        <v>0</v>
      </c>
      <c r="BF823" t="n">
        <v>1</v>
      </c>
      <c r="BG823" t="n">
        <v>1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0.2945</v>
      </c>
      <c r="E824" t="n">
        <v>0.2945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0.1</v>
      </c>
      <c r="T824" t="n">
        <v>0.1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0.5938</v>
      </c>
      <c r="AR824" t="n">
        <v>0.5938</v>
      </c>
      <c r="AS824" t="n">
        <v>0</v>
      </c>
      <c r="AT824" t="n">
        <v>0</v>
      </c>
      <c r="AU824" t="n">
        <v>0</v>
      </c>
      <c r="AV824" t="n">
        <v>0</v>
      </c>
      <c r="AW824" t="n">
        <v>0.625</v>
      </c>
      <c r="AX824" t="n">
        <v>0.625</v>
      </c>
      <c r="AY824" t="n">
        <v>0</v>
      </c>
      <c r="AZ824" t="n">
        <v>0.875</v>
      </c>
      <c r="BA824" t="n">
        <v>0.875</v>
      </c>
      <c r="BB824" t="n">
        <v>0</v>
      </c>
      <c r="BC824" t="n">
        <v>0.75</v>
      </c>
      <c r="BD824" t="n">
        <v>0.75</v>
      </c>
      <c r="BE824" t="n">
        <v>0</v>
      </c>
      <c r="BF824" t="n">
        <v>1</v>
      </c>
      <c r="BG824" t="n">
        <v>1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0.2945</v>
      </c>
      <c r="E825" t="n">
        <v>0.2945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0.5938</v>
      </c>
      <c r="AR825" t="n">
        <v>0.5938</v>
      </c>
      <c r="AS825" t="n">
        <v>0</v>
      </c>
      <c r="AT825" t="n">
        <v>0</v>
      </c>
      <c r="AU825" t="n">
        <v>0</v>
      </c>
      <c r="AV825" t="n">
        <v>0</v>
      </c>
      <c r="AW825" t="n">
        <v>0.625</v>
      </c>
      <c r="AX825" t="n">
        <v>0.625</v>
      </c>
      <c r="AY825" t="n">
        <v>0</v>
      </c>
      <c r="AZ825" t="n">
        <v>0.875</v>
      </c>
      <c r="BA825" t="n">
        <v>0.875</v>
      </c>
      <c r="BB825" t="n">
        <v>0</v>
      </c>
      <c r="BC825" t="n">
        <v>0.75</v>
      </c>
      <c r="BD825" t="n">
        <v>0.75</v>
      </c>
      <c r="BE825" t="n">
        <v>0</v>
      </c>
      <c r="BF825" t="n">
        <v>1</v>
      </c>
      <c r="BG825" t="n">
        <v>1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0.2945</v>
      </c>
      <c r="E826" t="n">
        <v>0.2945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0.5938</v>
      </c>
      <c r="AR826" t="n">
        <v>0.5938</v>
      </c>
      <c r="AS826" t="n">
        <v>0</v>
      </c>
      <c r="AT826" t="n">
        <v>0</v>
      </c>
      <c r="AU826" t="n">
        <v>0</v>
      </c>
      <c r="AV826" t="n">
        <v>0</v>
      </c>
      <c r="AW826" t="n">
        <v>0.625</v>
      </c>
      <c r="AX826" t="n">
        <v>0.625</v>
      </c>
      <c r="AY826" t="n">
        <v>0</v>
      </c>
      <c r="AZ826" t="n">
        <v>0.875</v>
      </c>
      <c r="BA826" t="n">
        <v>0.875</v>
      </c>
      <c r="BB826" t="n">
        <v>0</v>
      </c>
      <c r="BC826" t="n">
        <v>0.75</v>
      </c>
      <c r="BD826" t="n">
        <v>0.75</v>
      </c>
      <c r="BE826" t="n">
        <v>0</v>
      </c>
      <c r="BF826" t="n">
        <v>1</v>
      </c>
      <c r="BG826" t="n">
        <v>1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0.2945</v>
      </c>
      <c r="E827" t="n">
        <v>0.2945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0.1</v>
      </c>
      <c r="T827" t="n">
        <v>0.1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0.5938</v>
      </c>
      <c r="AR827" t="n">
        <v>0.5938</v>
      </c>
      <c r="AS827" t="n">
        <v>0</v>
      </c>
      <c r="AT827" t="n">
        <v>0</v>
      </c>
      <c r="AU827" t="n">
        <v>0</v>
      </c>
      <c r="AV827" t="n">
        <v>0</v>
      </c>
      <c r="AW827" t="n">
        <v>0.625</v>
      </c>
      <c r="AX827" t="n">
        <v>0.625</v>
      </c>
      <c r="AY827" t="n">
        <v>0</v>
      </c>
      <c r="AZ827" t="n">
        <v>0.875</v>
      </c>
      <c r="BA827" t="n">
        <v>0.875</v>
      </c>
      <c r="BB827" t="n">
        <v>0</v>
      </c>
      <c r="BC827" t="n">
        <v>0.75</v>
      </c>
      <c r="BD827" t="n">
        <v>0.75</v>
      </c>
      <c r="BE827" t="n">
        <v>0</v>
      </c>
      <c r="BF827" t="n">
        <v>1</v>
      </c>
      <c r="BG827" t="n">
        <v>1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0.2945</v>
      </c>
      <c r="E828" t="n">
        <v>0.2945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0.1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0.5938</v>
      </c>
      <c r="AR828" t="n">
        <v>0.5938</v>
      </c>
      <c r="AS828" t="n">
        <v>0</v>
      </c>
      <c r="AT828" t="n">
        <v>0</v>
      </c>
      <c r="AU828" t="n">
        <v>0</v>
      </c>
      <c r="AV828" t="n">
        <v>0</v>
      </c>
      <c r="AW828" t="n">
        <v>0.625</v>
      </c>
      <c r="AX828" t="n">
        <v>0.625</v>
      </c>
      <c r="AY828" t="n">
        <v>0</v>
      </c>
      <c r="AZ828" t="n">
        <v>0.875</v>
      </c>
      <c r="BA828" t="n">
        <v>0.875</v>
      </c>
      <c r="BB828" t="n">
        <v>0</v>
      </c>
      <c r="BC828" t="n">
        <v>0.75</v>
      </c>
      <c r="BD828" t="n">
        <v>0.75</v>
      </c>
      <c r="BE828" t="n">
        <v>0</v>
      </c>
      <c r="BF828" t="n">
        <v>1</v>
      </c>
      <c r="BG828" t="n">
        <v>1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0.2945</v>
      </c>
      <c r="E829" t="n">
        <v>0.2945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</v>
      </c>
      <c r="T829" t="n">
        <v>0.1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0.5938</v>
      </c>
      <c r="AR829" t="n">
        <v>0.5938</v>
      </c>
      <c r="AS829" t="n">
        <v>0</v>
      </c>
      <c r="AT829" t="n">
        <v>0</v>
      </c>
      <c r="AU829" t="n">
        <v>0</v>
      </c>
      <c r="AV829" t="n">
        <v>0</v>
      </c>
      <c r="AW829" t="n">
        <v>0.625</v>
      </c>
      <c r="AX829" t="n">
        <v>0.625</v>
      </c>
      <c r="AY829" t="n">
        <v>0</v>
      </c>
      <c r="AZ829" t="n">
        <v>0.875</v>
      </c>
      <c r="BA829" t="n">
        <v>0.875</v>
      </c>
      <c r="BB829" t="n">
        <v>0</v>
      </c>
      <c r="BC829" t="n">
        <v>0.75</v>
      </c>
      <c r="BD829" t="n">
        <v>0.75</v>
      </c>
      <c r="BE829" t="n">
        <v>0</v>
      </c>
      <c r="BF829" t="n">
        <v>1</v>
      </c>
      <c r="BG829" t="n">
        <v>1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0.2945</v>
      </c>
      <c r="E830" t="n">
        <v>0.2945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0.1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0.5938</v>
      </c>
      <c r="AR830" t="n">
        <v>0.5938</v>
      </c>
      <c r="AS830" t="n">
        <v>0</v>
      </c>
      <c r="AT830" t="n">
        <v>0</v>
      </c>
      <c r="AU830" t="n">
        <v>0</v>
      </c>
      <c r="AV830" t="n">
        <v>0</v>
      </c>
      <c r="AW830" t="n">
        <v>0.625</v>
      </c>
      <c r="AX830" t="n">
        <v>0.625</v>
      </c>
      <c r="AY830" t="n">
        <v>0</v>
      </c>
      <c r="AZ830" t="n">
        <v>0.875</v>
      </c>
      <c r="BA830" t="n">
        <v>0.875</v>
      </c>
      <c r="BB830" t="n">
        <v>0</v>
      </c>
      <c r="BC830" t="n">
        <v>0.75</v>
      </c>
      <c r="BD830" t="n">
        <v>0.75</v>
      </c>
      <c r="BE830" t="n">
        <v>0</v>
      </c>
      <c r="BF830" t="n">
        <v>1</v>
      </c>
      <c r="BG830" t="n">
        <v>1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0.2945</v>
      </c>
      <c r="E831" t="n">
        <v>0.2945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0.5938</v>
      </c>
      <c r="AR831" t="n">
        <v>0.5938</v>
      </c>
      <c r="AS831" t="n">
        <v>0</v>
      </c>
      <c r="AT831" t="n">
        <v>0</v>
      </c>
      <c r="AU831" t="n">
        <v>0</v>
      </c>
      <c r="AV831" t="n">
        <v>0</v>
      </c>
      <c r="AW831" t="n">
        <v>0.625</v>
      </c>
      <c r="AX831" t="n">
        <v>0.625</v>
      </c>
      <c r="AY831" t="n">
        <v>0</v>
      </c>
      <c r="AZ831" t="n">
        <v>0.875</v>
      </c>
      <c r="BA831" t="n">
        <v>0.875</v>
      </c>
      <c r="BB831" t="n">
        <v>0</v>
      </c>
      <c r="BC831" t="n">
        <v>0.75</v>
      </c>
      <c r="BD831" t="n">
        <v>0.75</v>
      </c>
      <c r="BE831" t="n">
        <v>0</v>
      </c>
      <c r="BF831" t="n">
        <v>1</v>
      </c>
      <c r="BG831" t="n">
        <v>1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0.2945</v>
      </c>
      <c r="E832" t="n">
        <v>0.2945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0.5938</v>
      </c>
      <c r="AR832" t="n">
        <v>0.5938</v>
      </c>
      <c r="AS832" t="n">
        <v>0</v>
      </c>
      <c r="AT832" t="n">
        <v>0</v>
      </c>
      <c r="AU832" t="n">
        <v>0</v>
      </c>
      <c r="AV832" t="n">
        <v>0</v>
      </c>
      <c r="AW832" t="n">
        <v>0.625</v>
      </c>
      <c r="AX832" t="n">
        <v>0.625</v>
      </c>
      <c r="AY832" t="n">
        <v>0</v>
      </c>
      <c r="AZ832" t="n">
        <v>0.875</v>
      </c>
      <c r="BA832" t="n">
        <v>0.875</v>
      </c>
      <c r="BB832" t="n">
        <v>0</v>
      </c>
      <c r="BC832" t="n">
        <v>0.75</v>
      </c>
      <c r="BD832" t="n">
        <v>0.75</v>
      </c>
      <c r="BE832" t="n">
        <v>0</v>
      </c>
      <c r="BF832" t="n">
        <v>1</v>
      </c>
      <c r="BG832" t="n">
        <v>1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0.2945</v>
      </c>
      <c r="E833" t="n">
        <v>0.2945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0.1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0.5938</v>
      </c>
      <c r="AR833" t="n">
        <v>0.5938</v>
      </c>
      <c r="AS833" t="n">
        <v>0</v>
      </c>
      <c r="AT833" t="n">
        <v>0</v>
      </c>
      <c r="AU833" t="n">
        <v>0</v>
      </c>
      <c r="AV833" t="n">
        <v>0</v>
      </c>
      <c r="AW833" t="n">
        <v>0.625</v>
      </c>
      <c r="AX833" t="n">
        <v>0.625</v>
      </c>
      <c r="AY833" t="n">
        <v>0</v>
      </c>
      <c r="AZ833" t="n">
        <v>0.875</v>
      </c>
      <c r="BA833" t="n">
        <v>0.875</v>
      </c>
      <c r="BB833" t="n">
        <v>0</v>
      </c>
      <c r="BC833" t="n">
        <v>0.75</v>
      </c>
      <c r="BD833" t="n">
        <v>0.75</v>
      </c>
      <c r="BE833" t="n">
        <v>0</v>
      </c>
      <c r="BF833" t="n">
        <v>1</v>
      </c>
      <c r="BG833" t="n">
        <v>1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0.2945</v>
      </c>
      <c r="E834" t="n">
        <v>0.2945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0.1</v>
      </c>
      <c r="T834" t="n">
        <v>0.1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0.5938</v>
      </c>
      <c r="AR834" t="n">
        <v>0.5938</v>
      </c>
      <c r="AS834" t="n">
        <v>0</v>
      </c>
      <c r="AT834" t="n">
        <v>0</v>
      </c>
      <c r="AU834" t="n">
        <v>0</v>
      </c>
      <c r="AV834" t="n">
        <v>0</v>
      </c>
      <c r="AW834" t="n">
        <v>0.625</v>
      </c>
      <c r="AX834" t="n">
        <v>0.625</v>
      </c>
      <c r="AY834" t="n">
        <v>0</v>
      </c>
      <c r="AZ834" t="n">
        <v>0.875</v>
      </c>
      <c r="BA834" t="n">
        <v>0.875</v>
      </c>
      <c r="BB834" t="n">
        <v>0</v>
      </c>
      <c r="BC834" t="n">
        <v>0.75</v>
      </c>
      <c r="BD834" t="n">
        <v>0.75</v>
      </c>
      <c r="BE834" t="n">
        <v>0</v>
      </c>
      <c r="BF834" t="n">
        <v>1</v>
      </c>
      <c r="BG834" t="n">
        <v>1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0.2945</v>
      </c>
      <c r="E835" t="n">
        <v>0.2945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</v>
      </c>
      <c r="T835" t="n">
        <v>0.1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0.5938</v>
      </c>
      <c r="AR835" t="n">
        <v>0.5938</v>
      </c>
      <c r="AS835" t="n">
        <v>0</v>
      </c>
      <c r="AT835" t="n">
        <v>0</v>
      </c>
      <c r="AU835" t="n">
        <v>0</v>
      </c>
      <c r="AV835" t="n">
        <v>0</v>
      </c>
      <c r="AW835" t="n">
        <v>0.625</v>
      </c>
      <c r="AX835" t="n">
        <v>0.625</v>
      </c>
      <c r="AY835" t="n">
        <v>0</v>
      </c>
      <c r="AZ835" t="n">
        <v>0.875</v>
      </c>
      <c r="BA835" t="n">
        <v>0.875</v>
      </c>
      <c r="BB835" t="n">
        <v>0</v>
      </c>
      <c r="BC835" t="n">
        <v>0.75</v>
      </c>
      <c r="BD835" t="n">
        <v>0.75</v>
      </c>
      <c r="BE835" t="n">
        <v>0</v>
      </c>
      <c r="BF835" t="n">
        <v>1</v>
      </c>
      <c r="BG835" t="n">
        <v>1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0.2945</v>
      </c>
      <c r="E836" t="n">
        <v>0.2945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</v>
      </c>
      <c r="T836" t="n">
        <v>0.1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0.5938</v>
      </c>
      <c r="AR836" t="n">
        <v>0.5938</v>
      </c>
      <c r="AS836" t="n">
        <v>0</v>
      </c>
      <c r="AT836" t="n">
        <v>0</v>
      </c>
      <c r="AU836" t="n">
        <v>0</v>
      </c>
      <c r="AV836" t="n">
        <v>0</v>
      </c>
      <c r="AW836" t="n">
        <v>0.625</v>
      </c>
      <c r="AX836" t="n">
        <v>0.625</v>
      </c>
      <c r="AY836" t="n">
        <v>0</v>
      </c>
      <c r="AZ836" t="n">
        <v>0.875</v>
      </c>
      <c r="BA836" t="n">
        <v>0.875</v>
      </c>
      <c r="BB836" t="n">
        <v>0</v>
      </c>
      <c r="BC836" t="n">
        <v>0.75</v>
      </c>
      <c r="BD836" t="n">
        <v>0.75</v>
      </c>
      <c r="BE836" t="n">
        <v>0</v>
      </c>
      <c r="BF836" t="n">
        <v>1</v>
      </c>
      <c r="BG836" t="n">
        <v>1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0.2945</v>
      </c>
      <c r="E837" t="n">
        <v>0.2945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0.1</v>
      </c>
      <c r="T837" t="n">
        <v>0.1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0.5938</v>
      </c>
      <c r="AR837" t="n">
        <v>0.5938</v>
      </c>
      <c r="AS837" t="n">
        <v>0</v>
      </c>
      <c r="AT837" t="n">
        <v>0</v>
      </c>
      <c r="AU837" t="n">
        <v>0</v>
      </c>
      <c r="AV837" t="n">
        <v>0</v>
      </c>
      <c r="AW837" t="n">
        <v>0.625</v>
      </c>
      <c r="AX837" t="n">
        <v>0.625</v>
      </c>
      <c r="AY837" t="n">
        <v>0</v>
      </c>
      <c r="AZ837" t="n">
        <v>0.875</v>
      </c>
      <c r="BA837" t="n">
        <v>0.875</v>
      </c>
      <c r="BB837" t="n">
        <v>0</v>
      </c>
      <c r="BC837" t="n">
        <v>0.75</v>
      </c>
      <c r="BD837" t="n">
        <v>0.75</v>
      </c>
      <c r="BE837" t="n">
        <v>0</v>
      </c>
      <c r="BF837" t="n">
        <v>1</v>
      </c>
      <c r="BG837" t="n">
        <v>1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0.2945</v>
      </c>
      <c r="E838" t="n">
        <v>0.2945</v>
      </c>
      <c r="F838" t="n">
        <v>0</v>
      </c>
      <c r="G838" t="n">
        <v>0.25</v>
      </c>
      <c r="H838" t="n">
        <v>0.25</v>
      </c>
      <c r="I838" t="n">
        <v>0</v>
      </c>
      <c r="J838" t="n">
        <v>0.25</v>
      </c>
      <c r="K838" t="n">
        <v>0.25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0.1</v>
      </c>
      <c r="T838" t="n">
        <v>0.1</v>
      </c>
      <c r="U838" t="n">
        <v>0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0.5938</v>
      </c>
      <c r="AR838" t="n">
        <v>0.5938</v>
      </c>
      <c r="AS838" t="n">
        <v>0</v>
      </c>
      <c r="AT838" t="n">
        <v>0</v>
      </c>
      <c r="AU838" t="n">
        <v>0</v>
      </c>
      <c r="AV838" t="n">
        <v>0</v>
      </c>
      <c r="AW838" t="n">
        <v>0.625</v>
      </c>
      <c r="AX838" t="n">
        <v>0.625</v>
      </c>
      <c r="AY838" t="n">
        <v>0</v>
      </c>
      <c r="AZ838" t="n">
        <v>0.875</v>
      </c>
      <c r="BA838" t="n">
        <v>0.875</v>
      </c>
      <c r="BB838" t="n">
        <v>0</v>
      </c>
      <c r="BC838" t="n">
        <v>0.75</v>
      </c>
      <c r="BD838" t="n">
        <v>0.75</v>
      </c>
      <c r="BE838" t="n">
        <v>0</v>
      </c>
      <c r="BF838" t="n">
        <v>1</v>
      </c>
      <c r="BG838" t="n">
        <v>1</v>
      </c>
      <c r="BH838" t="n">
        <v>0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0.2945</v>
      </c>
      <c r="E839" t="n">
        <v>0.2945</v>
      </c>
      <c r="F839" t="n">
        <v>0</v>
      </c>
      <c r="G839" t="n">
        <v>0.25</v>
      </c>
      <c r="H839" t="n">
        <v>0.25</v>
      </c>
      <c r="I839" t="n">
        <v>0</v>
      </c>
      <c r="J839" t="n">
        <v>0.25</v>
      </c>
      <c r="K839" t="n">
        <v>0.25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0.1</v>
      </c>
      <c r="T839" t="n">
        <v>0.1</v>
      </c>
      <c r="U839" t="n">
        <v>0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0.5938</v>
      </c>
      <c r="AR839" t="n">
        <v>0.5938</v>
      </c>
      <c r="AS839" t="n">
        <v>0</v>
      </c>
      <c r="AT839" t="n">
        <v>0</v>
      </c>
      <c r="AU839" t="n">
        <v>0</v>
      </c>
      <c r="AV839" t="n">
        <v>0</v>
      </c>
      <c r="AW839" t="n">
        <v>0.625</v>
      </c>
      <c r="AX839" t="n">
        <v>0.625</v>
      </c>
      <c r="AY839" t="n">
        <v>0</v>
      </c>
      <c r="AZ839" t="n">
        <v>0.875</v>
      </c>
      <c r="BA839" t="n">
        <v>0.875</v>
      </c>
      <c r="BB839" t="n">
        <v>0</v>
      </c>
      <c r="BC839" t="n">
        <v>0.75</v>
      </c>
      <c r="BD839" t="n">
        <v>0.75</v>
      </c>
      <c r="BE839" t="n">
        <v>0</v>
      </c>
      <c r="BF839" t="n">
        <v>1</v>
      </c>
      <c r="BG839" t="n">
        <v>1</v>
      </c>
      <c r="BH839" t="n">
        <v>0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0.2945</v>
      </c>
      <c r="E840" t="n">
        <v>0.2945</v>
      </c>
      <c r="F840" t="n">
        <v>0</v>
      </c>
      <c r="G840" t="n">
        <v>0.25</v>
      </c>
      <c r="H840" t="n">
        <v>0.25</v>
      </c>
      <c r="I840" t="n">
        <v>0</v>
      </c>
      <c r="J840" t="n">
        <v>0.25</v>
      </c>
      <c r="K840" t="n">
        <v>0.25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0.1</v>
      </c>
      <c r="U840" t="n">
        <v>0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0.5938</v>
      </c>
      <c r="AR840" t="n">
        <v>0.5938</v>
      </c>
      <c r="AS840" t="n">
        <v>0</v>
      </c>
      <c r="AT840" t="n">
        <v>0</v>
      </c>
      <c r="AU840" t="n">
        <v>0</v>
      </c>
      <c r="AV840" t="n">
        <v>0</v>
      </c>
      <c r="AW840" t="n">
        <v>0.625</v>
      </c>
      <c r="AX840" t="n">
        <v>0.625</v>
      </c>
      <c r="AY840" t="n">
        <v>0</v>
      </c>
      <c r="AZ840" t="n">
        <v>0.875</v>
      </c>
      <c r="BA840" t="n">
        <v>0.875</v>
      </c>
      <c r="BB840" t="n">
        <v>0</v>
      </c>
      <c r="BC840" t="n">
        <v>0.75</v>
      </c>
      <c r="BD840" t="n">
        <v>0.75</v>
      </c>
      <c r="BE840" t="n">
        <v>0</v>
      </c>
      <c r="BF840" t="n">
        <v>1</v>
      </c>
      <c r="BG840" t="n">
        <v>1</v>
      </c>
      <c r="BH840" t="n">
        <v>0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0.2945</v>
      </c>
      <c r="E841" t="n">
        <v>0.2945</v>
      </c>
      <c r="F841" t="n">
        <v>0</v>
      </c>
      <c r="G841" t="n">
        <v>0.25</v>
      </c>
      <c r="H841" t="n">
        <v>0.25</v>
      </c>
      <c r="I841" t="n">
        <v>0</v>
      </c>
      <c r="J841" t="n">
        <v>0.25</v>
      </c>
      <c r="K841" t="n">
        <v>0.25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</v>
      </c>
      <c r="T841" t="n">
        <v>0.1</v>
      </c>
      <c r="U841" t="n">
        <v>0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0.5938</v>
      </c>
      <c r="AR841" t="n">
        <v>0.5938</v>
      </c>
      <c r="AS841" t="n">
        <v>0</v>
      </c>
      <c r="AT841" t="n">
        <v>0</v>
      </c>
      <c r="AU841" t="n">
        <v>0</v>
      </c>
      <c r="AV841" t="n">
        <v>0</v>
      </c>
      <c r="AW841" t="n">
        <v>0.625</v>
      </c>
      <c r="AX841" t="n">
        <v>0.625</v>
      </c>
      <c r="AY841" t="n">
        <v>0</v>
      </c>
      <c r="AZ841" t="n">
        <v>0.875</v>
      </c>
      <c r="BA841" t="n">
        <v>0.875</v>
      </c>
      <c r="BB841" t="n">
        <v>0</v>
      </c>
      <c r="BC841" t="n">
        <v>0.75</v>
      </c>
      <c r="BD841" t="n">
        <v>0.75</v>
      </c>
      <c r="BE841" t="n">
        <v>0</v>
      </c>
      <c r="BF841" t="n">
        <v>1</v>
      </c>
      <c r="BG841" t="n">
        <v>1</v>
      </c>
      <c r="BH841" t="n">
        <v>0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0.2945</v>
      </c>
      <c r="E842" t="n">
        <v>0.2945</v>
      </c>
      <c r="F842" t="n">
        <v>0</v>
      </c>
      <c r="G842" t="n">
        <v>0.25</v>
      </c>
      <c r="H842" t="n">
        <v>0.25</v>
      </c>
      <c r="I842" t="n">
        <v>0</v>
      </c>
      <c r="J842" t="n">
        <v>0.25</v>
      </c>
      <c r="K842" t="n">
        <v>0.25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0.1</v>
      </c>
      <c r="U842" t="n">
        <v>0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0.5938</v>
      </c>
      <c r="AR842" t="n">
        <v>0.5938</v>
      </c>
      <c r="AS842" t="n">
        <v>0</v>
      </c>
      <c r="AT842" t="n">
        <v>0</v>
      </c>
      <c r="AU842" t="n">
        <v>0</v>
      </c>
      <c r="AV842" t="n">
        <v>0</v>
      </c>
      <c r="AW842" t="n">
        <v>0.625</v>
      </c>
      <c r="AX842" t="n">
        <v>0.625</v>
      </c>
      <c r="AY842" t="n">
        <v>0</v>
      </c>
      <c r="AZ842" t="n">
        <v>0.875</v>
      </c>
      <c r="BA842" t="n">
        <v>0.875</v>
      </c>
      <c r="BB842" t="n">
        <v>0</v>
      </c>
      <c r="BC842" t="n">
        <v>0.75</v>
      </c>
      <c r="BD842" t="n">
        <v>0.75</v>
      </c>
      <c r="BE842" t="n">
        <v>0</v>
      </c>
      <c r="BF842" t="n">
        <v>1</v>
      </c>
      <c r="BG842" t="n">
        <v>1</v>
      </c>
      <c r="BH842" t="n">
        <v>0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0.2945</v>
      </c>
      <c r="E843" t="n">
        <v>0.2945</v>
      </c>
      <c r="F843" t="n">
        <v>0</v>
      </c>
      <c r="G843" t="n">
        <v>0.25</v>
      </c>
      <c r="H843" t="n">
        <v>0.25</v>
      </c>
      <c r="I843" t="n">
        <v>0</v>
      </c>
      <c r="J843" t="n">
        <v>0.25</v>
      </c>
      <c r="K843" t="n">
        <v>0.25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</v>
      </c>
      <c r="T843" t="n">
        <v>0.1</v>
      </c>
      <c r="U843" t="n">
        <v>0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0.5938</v>
      </c>
      <c r="AR843" t="n">
        <v>0.5938</v>
      </c>
      <c r="AS843" t="n">
        <v>0</v>
      </c>
      <c r="AT843" t="n">
        <v>0</v>
      </c>
      <c r="AU843" t="n">
        <v>0</v>
      </c>
      <c r="AV843" t="n">
        <v>0</v>
      </c>
      <c r="AW843" t="n">
        <v>0.625</v>
      </c>
      <c r="AX843" t="n">
        <v>0.625</v>
      </c>
      <c r="AY843" t="n">
        <v>0</v>
      </c>
      <c r="AZ843" t="n">
        <v>0.875</v>
      </c>
      <c r="BA843" t="n">
        <v>0.875</v>
      </c>
      <c r="BB843" t="n">
        <v>0</v>
      </c>
      <c r="BC843" t="n">
        <v>0.75</v>
      </c>
      <c r="BD843" t="n">
        <v>0.75</v>
      </c>
      <c r="BE843" t="n">
        <v>0</v>
      </c>
      <c r="BF843" t="n">
        <v>1</v>
      </c>
      <c r="BG843" t="n">
        <v>1</v>
      </c>
      <c r="BH843" t="n">
        <v>0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0.2945</v>
      </c>
      <c r="E844" t="n">
        <v>0.2945</v>
      </c>
      <c r="F844" t="n">
        <v>0</v>
      </c>
      <c r="G844" t="n">
        <v>0.25</v>
      </c>
      <c r="H844" t="n">
        <v>0.25</v>
      </c>
      <c r="I844" t="n">
        <v>0</v>
      </c>
      <c r="J844" t="n">
        <v>0.25</v>
      </c>
      <c r="K844" t="n">
        <v>0.25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0.5938</v>
      </c>
      <c r="AR844" t="n">
        <v>0.5938</v>
      </c>
      <c r="AS844" t="n">
        <v>0</v>
      </c>
      <c r="AT844" t="n">
        <v>0</v>
      </c>
      <c r="AU844" t="n">
        <v>0</v>
      </c>
      <c r="AV844" t="n">
        <v>0</v>
      </c>
      <c r="AW844" t="n">
        <v>0.625</v>
      </c>
      <c r="AX844" t="n">
        <v>0.625</v>
      </c>
      <c r="AY844" t="n">
        <v>0</v>
      </c>
      <c r="AZ844" t="n">
        <v>0.875</v>
      </c>
      <c r="BA844" t="n">
        <v>0.875</v>
      </c>
      <c r="BB844" t="n">
        <v>0</v>
      </c>
      <c r="BC844" t="n">
        <v>0.75</v>
      </c>
      <c r="BD844" t="n">
        <v>0.75</v>
      </c>
      <c r="BE844" t="n">
        <v>0</v>
      </c>
      <c r="BF844" t="n">
        <v>1</v>
      </c>
      <c r="BG844" t="n">
        <v>1</v>
      </c>
      <c r="BH844" t="n">
        <v>0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0.2945</v>
      </c>
      <c r="E845" t="n">
        <v>0.2945</v>
      </c>
      <c r="F845" t="n">
        <v>0</v>
      </c>
      <c r="G845" t="n">
        <v>0.25</v>
      </c>
      <c r="H845" t="n">
        <v>0.25</v>
      </c>
      <c r="I845" t="n">
        <v>0</v>
      </c>
      <c r="J845" t="n">
        <v>0.25</v>
      </c>
      <c r="K845" t="n">
        <v>0.25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</v>
      </c>
      <c r="T845" t="n">
        <v>0.1</v>
      </c>
      <c r="U845" t="n">
        <v>0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0.5938</v>
      </c>
      <c r="AR845" t="n">
        <v>0.5938</v>
      </c>
      <c r="AS845" t="n">
        <v>0</v>
      </c>
      <c r="AT845" t="n">
        <v>0</v>
      </c>
      <c r="AU845" t="n">
        <v>0</v>
      </c>
      <c r="AV845" t="n">
        <v>0</v>
      </c>
      <c r="AW845" t="n">
        <v>0.625</v>
      </c>
      <c r="AX845" t="n">
        <v>0.625</v>
      </c>
      <c r="AY845" t="n">
        <v>0</v>
      </c>
      <c r="AZ845" t="n">
        <v>0.875</v>
      </c>
      <c r="BA845" t="n">
        <v>0.875</v>
      </c>
      <c r="BB845" t="n">
        <v>0</v>
      </c>
      <c r="BC845" t="n">
        <v>0.75</v>
      </c>
      <c r="BD845" t="n">
        <v>0.75</v>
      </c>
      <c r="BE845" t="n">
        <v>0</v>
      </c>
      <c r="BF845" t="n">
        <v>1</v>
      </c>
      <c r="BG845" t="n">
        <v>1</v>
      </c>
      <c r="BH845" t="n">
        <v>0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0.2945</v>
      </c>
      <c r="E846" t="n">
        <v>0.2945</v>
      </c>
      <c r="F846" t="n">
        <v>0</v>
      </c>
      <c r="G846" t="n">
        <v>0.25</v>
      </c>
      <c r="H846" t="n">
        <v>0.25</v>
      </c>
      <c r="I846" t="n">
        <v>0</v>
      </c>
      <c r="J846" t="n">
        <v>0.25</v>
      </c>
      <c r="K846" t="n">
        <v>0.25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</v>
      </c>
      <c r="T846" t="n">
        <v>0.1</v>
      </c>
      <c r="U846" t="n">
        <v>0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0.5938</v>
      </c>
      <c r="AR846" t="n">
        <v>0.5938</v>
      </c>
      <c r="AS846" t="n">
        <v>0</v>
      </c>
      <c r="AT846" t="n">
        <v>0</v>
      </c>
      <c r="AU846" t="n">
        <v>0</v>
      </c>
      <c r="AV846" t="n">
        <v>0</v>
      </c>
      <c r="AW846" t="n">
        <v>0.625</v>
      </c>
      <c r="AX846" t="n">
        <v>0.625</v>
      </c>
      <c r="AY846" t="n">
        <v>0</v>
      </c>
      <c r="AZ846" t="n">
        <v>0.875</v>
      </c>
      <c r="BA846" t="n">
        <v>0.875</v>
      </c>
      <c r="BB846" t="n">
        <v>0</v>
      </c>
      <c r="BC846" t="n">
        <v>0.75</v>
      </c>
      <c r="BD846" t="n">
        <v>0.75</v>
      </c>
      <c r="BE846" t="n">
        <v>0</v>
      </c>
      <c r="BF846" t="n">
        <v>1</v>
      </c>
      <c r="BG846" t="n">
        <v>1</v>
      </c>
      <c r="BH846" t="n">
        <v>0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0.2945</v>
      </c>
      <c r="E847" t="n">
        <v>0.2945</v>
      </c>
      <c r="F847" t="n">
        <v>0</v>
      </c>
      <c r="G847" t="n">
        <v>0.25</v>
      </c>
      <c r="H847" t="n">
        <v>0.25</v>
      </c>
      <c r="I847" t="n">
        <v>0</v>
      </c>
      <c r="J847" t="n">
        <v>0.25</v>
      </c>
      <c r="K847" t="n">
        <v>0.25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0.1</v>
      </c>
      <c r="T847" t="n">
        <v>0.1</v>
      </c>
      <c r="U847" t="n">
        <v>0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0.5938</v>
      </c>
      <c r="AR847" t="n">
        <v>0.5938</v>
      </c>
      <c r="AS847" t="n">
        <v>0</v>
      </c>
      <c r="AT847" t="n">
        <v>0</v>
      </c>
      <c r="AU847" t="n">
        <v>0</v>
      </c>
      <c r="AV847" t="n">
        <v>0</v>
      </c>
      <c r="AW847" t="n">
        <v>0.625</v>
      </c>
      <c r="AX847" t="n">
        <v>0.625</v>
      </c>
      <c r="AY847" t="n">
        <v>0</v>
      </c>
      <c r="AZ847" t="n">
        <v>0.875</v>
      </c>
      <c r="BA847" t="n">
        <v>0.875</v>
      </c>
      <c r="BB847" t="n">
        <v>0</v>
      </c>
      <c r="BC847" t="n">
        <v>0.75</v>
      </c>
      <c r="BD847" t="n">
        <v>0.75</v>
      </c>
      <c r="BE847" t="n">
        <v>0</v>
      </c>
      <c r="BF847" t="n">
        <v>1</v>
      </c>
      <c r="BG847" t="n">
        <v>1</v>
      </c>
      <c r="BH847" t="n">
        <v>0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0.2945</v>
      </c>
      <c r="E848" t="n">
        <v>0.2945</v>
      </c>
      <c r="F848" t="n">
        <v>0</v>
      </c>
      <c r="G848" t="n">
        <v>0.25</v>
      </c>
      <c r="H848" t="n">
        <v>0.25</v>
      </c>
      <c r="I848" t="n">
        <v>0</v>
      </c>
      <c r="J848" t="n">
        <v>0.25</v>
      </c>
      <c r="K848" t="n">
        <v>0.25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</v>
      </c>
      <c r="T848" t="n">
        <v>0.1</v>
      </c>
      <c r="U848" t="n">
        <v>0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0.5938</v>
      </c>
      <c r="AR848" t="n">
        <v>0.5938</v>
      </c>
      <c r="AS848" t="n">
        <v>0</v>
      </c>
      <c r="AT848" t="n">
        <v>0</v>
      </c>
      <c r="AU848" t="n">
        <v>0</v>
      </c>
      <c r="AV848" t="n">
        <v>0</v>
      </c>
      <c r="AW848" t="n">
        <v>0.625</v>
      </c>
      <c r="AX848" t="n">
        <v>0.625</v>
      </c>
      <c r="AY848" t="n">
        <v>0</v>
      </c>
      <c r="AZ848" t="n">
        <v>0.875</v>
      </c>
      <c r="BA848" t="n">
        <v>0.875</v>
      </c>
      <c r="BB848" t="n">
        <v>0</v>
      </c>
      <c r="BC848" t="n">
        <v>0.75</v>
      </c>
      <c r="BD848" t="n">
        <v>0.75</v>
      </c>
      <c r="BE848" t="n">
        <v>0</v>
      </c>
      <c r="BF848" t="n">
        <v>1</v>
      </c>
      <c r="BG848" t="n">
        <v>1</v>
      </c>
      <c r="BH848" t="n">
        <v>0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0.2945</v>
      </c>
      <c r="E849" t="n">
        <v>0.2945</v>
      </c>
      <c r="F849" t="n">
        <v>0</v>
      </c>
      <c r="G849" t="n">
        <v>0.25</v>
      </c>
      <c r="H849" t="n">
        <v>0.25</v>
      </c>
      <c r="I849" t="n">
        <v>0</v>
      </c>
      <c r="J849" t="n">
        <v>0.25</v>
      </c>
      <c r="K849" t="n">
        <v>0.25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</v>
      </c>
      <c r="T849" t="n">
        <v>0.1</v>
      </c>
      <c r="U849" t="n">
        <v>0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0.5938</v>
      </c>
      <c r="AR849" t="n">
        <v>0.5938</v>
      </c>
      <c r="AS849" t="n">
        <v>0</v>
      </c>
      <c r="AT849" t="n">
        <v>0</v>
      </c>
      <c r="AU849" t="n">
        <v>0</v>
      </c>
      <c r="AV849" t="n">
        <v>0</v>
      </c>
      <c r="AW849" t="n">
        <v>0.625</v>
      </c>
      <c r="AX849" t="n">
        <v>0.625</v>
      </c>
      <c r="AY849" t="n">
        <v>0</v>
      </c>
      <c r="AZ849" t="n">
        <v>0.875</v>
      </c>
      <c r="BA849" t="n">
        <v>0.875</v>
      </c>
      <c r="BB849" t="n">
        <v>0</v>
      </c>
      <c r="BC849" t="n">
        <v>0.75</v>
      </c>
      <c r="BD849" t="n">
        <v>0.75</v>
      </c>
      <c r="BE849" t="n">
        <v>0</v>
      </c>
      <c r="BF849" t="n">
        <v>1</v>
      </c>
      <c r="BG849" t="n">
        <v>1</v>
      </c>
      <c r="BH849" t="n">
        <v>0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0.2945</v>
      </c>
      <c r="E850" t="n">
        <v>0.2945</v>
      </c>
      <c r="F850" t="n">
        <v>0</v>
      </c>
      <c r="G850" t="n">
        <v>0.25</v>
      </c>
      <c r="H850" t="n">
        <v>0.25</v>
      </c>
      <c r="I850" t="n">
        <v>0</v>
      </c>
      <c r="J850" t="n">
        <v>0.25</v>
      </c>
      <c r="K850" t="n">
        <v>0.25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0.1</v>
      </c>
      <c r="T850" t="n">
        <v>0.1</v>
      </c>
      <c r="U850" t="n">
        <v>0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0.5938</v>
      </c>
      <c r="AR850" t="n">
        <v>0.5938</v>
      </c>
      <c r="AS850" t="n">
        <v>0</v>
      </c>
      <c r="AT850" t="n">
        <v>0</v>
      </c>
      <c r="AU850" t="n">
        <v>0</v>
      </c>
      <c r="AV850" t="n">
        <v>0</v>
      </c>
      <c r="AW850" t="n">
        <v>0.625</v>
      </c>
      <c r="AX850" t="n">
        <v>0.625</v>
      </c>
      <c r="AY850" t="n">
        <v>0</v>
      </c>
      <c r="AZ850" t="n">
        <v>0.875</v>
      </c>
      <c r="BA850" t="n">
        <v>0.875</v>
      </c>
      <c r="BB850" t="n">
        <v>0</v>
      </c>
      <c r="BC850" t="n">
        <v>0.75</v>
      </c>
      <c r="BD850" t="n">
        <v>0.75</v>
      </c>
      <c r="BE850" t="n">
        <v>0</v>
      </c>
      <c r="BF850" t="n">
        <v>1</v>
      </c>
      <c r="BG850" t="n">
        <v>1</v>
      </c>
      <c r="BH850" t="n">
        <v>0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0.2945</v>
      </c>
      <c r="E851" t="n">
        <v>0.2945</v>
      </c>
      <c r="F851" t="n">
        <v>0</v>
      </c>
      <c r="G851" t="n">
        <v>0.25</v>
      </c>
      <c r="H851" t="n">
        <v>0.25</v>
      </c>
      <c r="I851" t="n">
        <v>0</v>
      </c>
      <c r="J851" t="n">
        <v>0.25</v>
      </c>
      <c r="K851" t="n">
        <v>0.25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</v>
      </c>
      <c r="T851" t="n">
        <v>0.1</v>
      </c>
      <c r="U851" t="n">
        <v>0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0.5938</v>
      </c>
      <c r="AR851" t="n">
        <v>0.5938</v>
      </c>
      <c r="AS851" t="n">
        <v>0</v>
      </c>
      <c r="AT851" t="n">
        <v>0</v>
      </c>
      <c r="AU851" t="n">
        <v>0</v>
      </c>
      <c r="AV851" t="n">
        <v>0</v>
      </c>
      <c r="AW851" t="n">
        <v>0.625</v>
      </c>
      <c r="AX851" t="n">
        <v>0.625</v>
      </c>
      <c r="AY851" t="n">
        <v>0</v>
      </c>
      <c r="AZ851" t="n">
        <v>0.875</v>
      </c>
      <c r="BA851" t="n">
        <v>0.875</v>
      </c>
      <c r="BB851" t="n">
        <v>0</v>
      </c>
      <c r="BC851" t="n">
        <v>0.75</v>
      </c>
      <c r="BD851" t="n">
        <v>0.75</v>
      </c>
      <c r="BE851" t="n">
        <v>0</v>
      </c>
      <c r="BF851" t="n">
        <v>1</v>
      </c>
      <c r="BG851" t="n">
        <v>1</v>
      </c>
      <c r="BH851" t="n">
        <v>0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0.2945</v>
      </c>
      <c r="E852" t="n">
        <v>0.2945</v>
      </c>
      <c r="F852" t="n">
        <v>0</v>
      </c>
      <c r="G852" t="n">
        <v>0.25</v>
      </c>
      <c r="H852" t="n">
        <v>0.25</v>
      </c>
      <c r="I852" t="n">
        <v>0</v>
      </c>
      <c r="J852" t="n">
        <v>0.25</v>
      </c>
      <c r="K852" t="n">
        <v>0.25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0.1</v>
      </c>
      <c r="T852" t="n">
        <v>0.1</v>
      </c>
      <c r="U852" t="n">
        <v>0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0.5938</v>
      </c>
      <c r="AR852" t="n">
        <v>0.5938</v>
      </c>
      <c r="AS852" t="n">
        <v>0</v>
      </c>
      <c r="AT852" t="n">
        <v>0</v>
      </c>
      <c r="AU852" t="n">
        <v>0</v>
      </c>
      <c r="AV852" t="n">
        <v>0</v>
      </c>
      <c r="AW852" t="n">
        <v>0.625</v>
      </c>
      <c r="AX852" t="n">
        <v>0.625</v>
      </c>
      <c r="AY852" t="n">
        <v>0</v>
      </c>
      <c r="AZ852" t="n">
        <v>0.875</v>
      </c>
      <c r="BA852" t="n">
        <v>0.875</v>
      </c>
      <c r="BB852" t="n">
        <v>0</v>
      </c>
      <c r="BC852" t="n">
        <v>0.75</v>
      </c>
      <c r="BD852" t="n">
        <v>0.75</v>
      </c>
      <c r="BE852" t="n">
        <v>0</v>
      </c>
      <c r="BF852" t="n">
        <v>1</v>
      </c>
      <c r="BG852" t="n">
        <v>1</v>
      </c>
      <c r="BH852" t="n">
        <v>0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0.2945</v>
      </c>
      <c r="E853" t="n">
        <v>0.2945</v>
      </c>
      <c r="F853" t="n">
        <v>0</v>
      </c>
      <c r="G853" t="n">
        <v>0.25</v>
      </c>
      <c r="H853" t="n">
        <v>0.25</v>
      </c>
      <c r="I853" t="n">
        <v>0</v>
      </c>
      <c r="J853" t="n">
        <v>0.25</v>
      </c>
      <c r="K853" t="n">
        <v>0.25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</v>
      </c>
      <c r="T853" t="n">
        <v>0.1</v>
      </c>
      <c r="U853" t="n">
        <v>0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0.5938</v>
      </c>
      <c r="AR853" t="n">
        <v>0.5938</v>
      </c>
      <c r="AS853" t="n">
        <v>0</v>
      </c>
      <c r="AT853" t="n">
        <v>0</v>
      </c>
      <c r="AU853" t="n">
        <v>0</v>
      </c>
      <c r="AV853" t="n">
        <v>0</v>
      </c>
      <c r="AW853" t="n">
        <v>0.625</v>
      </c>
      <c r="AX853" t="n">
        <v>0.625</v>
      </c>
      <c r="AY853" t="n">
        <v>0</v>
      </c>
      <c r="AZ853" t="n">
        <v>0.875</v>
      </c>
      <c r="BA853" t="n">
        <v>0.875</v>
      </c>
      <c r="BB853" t="n">
        <v>0</v>
      </c>
      <c r="BC853" t="n">
        <v>0.75</v>
      </c>
      <c r="BD853" t="n">
        <v>0.75</v>
      </c>
      <c r="BE853" t="n">
        <v>0</v>
      </c>
      <c r="BF853" t="n">
        <v>1</v>
      </c>
      <c r="BG853" t="n">
        <v>1</v>
      </c>
      <c r="BH853" t="n">
        <v>0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0.2945</v>
      </c>
      <c r="E854" t="n">
        <v>0.2945</v>
      </c>
      <c r="F854" t="n">
        <v>0</v>
      </c>
      <c r="G854" t="n">
        <v>0.25</v>
      </c>
      <c r="H854" t="n">
        <v>0.25</v>
      </c>
      <c r="I854" t="n">
        <v>0</v>
      </c>
      <c r="J854" t="n">
        <v>0.25</v>
      </c>
      <c r="K854" t="n">
        <v>0.25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0.5938</v>
      </c>
      <c r="AR854" t="n">
        <v>0.5938</v>
      </c>
      <c r="AS854" t="n">
        <v>0</v>
      </c>
      <c r="AT854" t="n">
        <v>0</v>
      </c>
      <c r="AU854" t="n">
        <v>0</v>
      </c>
      <c r="AV854" t="n">
        <v>0</v>
      </c>
      <c r="AW854" t="n">
        <v>0.625</v>
      </c>
      <c r="AX854" t="n">
        <v>0.625</v>
      </c>
      <c r="AY854" t="n">
        <v>0</v>
      </c>
      <c r="AZ854" t="n">
        <v>0.875</v>
      </c>
      <c r="BA854" t="n">
        <v>0.875</v>
      </c>
      <c r="BB854" t="n">
        <v>0</v>
      </c>
      <c r="BC854" t="n">
        <v>0.75</v>
      </c>
      <c r="BD854" t="n">
        <v>0.75</v>
      </c>
      <c r="BE854" t="n">
        <v>0</v>
      </c>
      <c r="BF854" t="n">
        <v>1</v>
      </c>
      <c r="BG854" t="n">
        <v>1</v>
      </c>
      <c r="BH854" t="n">
        <v>0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0.2945</v>
      </c>
      <c r="E855" t="n">
        <v>0.2945</v>
      </c>
      <c r="F855" t="n">
        <v>0</v>
      </c>
      <c r="G855" t="n">
        <v>0.25</v>
      </c>
      <c r="H855" t="n">
        <v>0.25</v>
      </c>
      <c r="I855" t="n">
        <v>0</v>
      </c>
      <c r="J855" t="n">
        <v>0.25</v>
      </c>
      <c r="K855" t="n">
        <v>0.25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0.1</v>
      </c>
      <c r="T855" t="n">
        <v>0.1</v>
      </c>
      <c r="U855" t="n">
        <v>0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0.5938</v>
      </c>
      <c r="AR855" t="n">
        <v>0.5938</v>
      </c>
      <c r="AS855" t="n">
        <v>0</v>
      </c>
      <c r="AT855" t="n">
        <v>0</v>
      </c>
      <c r="AU855" t="n">
        <v>0</v>
      </c>
      <c r="AV855" t="n">
        <v>0</v>
      </c>
      <c r="AW855" t="n">
        <v>0.625</v>
      </c>
      <c r="AX855" t="n">
        <v>0.625</v>
      </c>
      <c r="AY855" t="n">
        <v>0</v>
      </c>
      <c r="AZ855" t="n">
        <v>0.875</v>
      </c>
      <c r="BA855" t="n">
        <v>0.875</v>
      </c>
      <c r="BB855" t="n">
        <v>0</v>
      </c>
      <c r="BC855" t="n">
        <v>0.75</v>
      </c>
      <c r="BD855" t="n">
        <v>0.75</v>
      </c>
      <c r="BE855" t="n">
        <v>0</v>
      </c>
      <c r="BF855" t="n">
        <v>1</v>
      </c>
      <c r="BG855" t="n">
        <v>1</v>
      </c>
      <c r="BH855" t="n">
        <v>0</v>
      </c>
      <c r="BI855" t="n">
        <v>0.5</v>
      </c>
      <c r="BJ855" t="n">
        <v>0.5</v>
      </c>
      <c r="BK855" t="n">
        <v>0</v>
      </c>
      <c r="BL855" t="n">
        <v>1</v>
      </c>
      <c r="BM855" t="n">
        <v>1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0.2945</v>
      </c>
      <c r="E856" t="n">
        <v>0.2945</v>
      </c>
      <c r="F856" t="n">
        <v>0</v>
      </c>
      <c r="G856" t="n">
        <v>0.25</v>
      </c>
      <c r="H856" t="n">
        <v>0.25</v>
      </c>
      <c r="I856" t="n">
        <v>0</v>
      </c>
      <c r="J856" t="n">
        <v>0.25</v>
      </c>
      <c r="K856" t="n">
        <v>0.25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0.1</v>
      </c>
      <c r="T856" t="n">
        <v>0.1</v>
      </c>
      <c r="U856" t="n">
        <v>0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0.5938</v>
      </c>
      <c r="AR856" t="n">
        <v>0.5938</v>
      </c>
      <c r="AS856" t="n">
        <v>0</v>
      </c>
      <c r="AT856" t="n">
        <v>0</v>
      </c>
      <c r="AU856" t="n">
        <v>0</v>
      </c>
      <c r="AV856" t="n">
        <v>0</v>
      </c>
      <c r="AW856" t="n">
        <v>0.625</v>
      </c>
      <c r="AX856" t="n">
        <v>0.625</v>
      </c>
      <c r="AY856" t="n">
        <v>0</v>
      </c>
      <c r="AZ856" t="n">
        <v>0.875</v>
      </c>
      <c r="BA856" t="n">
        <v>0.875</v>
      </c>
      <c r="BB856" t="n">
        <v>0</v>
      </c>
      <c r="BC856" t="n">
        <v>0.75</v>
      </c>
      <c r="BD856" t="n">
        <v>0.75</v>
      </c>
      <c r="BE856" t="n">
        <v>0</v>
      </c>
      <c r="BF856" t="n">
        <v>1</v>
      </c>
      <c r="BG856" t="n">
        <v>1</v>
      </c>
      <c r="BH856" t="n">
        <v>0</v>
      </c>
      <c r="BI856" t="n">
        <v>0.5</v>
      </c>
      <c r="BJ856" t="n">
        <v>0.5</v>
      </c>
      <c r="BK856" t="n">
        <v>0</v>
      </c>
      <c r="BL856" t="n">
        <v>1</v>
      </c>
      <c r="BM856" t="n">
        <v>1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0.2945</v>
      </c>
      <c r="E857" t="n">
        <v>0.2945</v>
      </c>
      <c r="F857" t="n">
        <v>0</v>
      </c>
      <c r="G857" t="n">
        <v>0.25</v>
      </c>
      <c r="H857" t="n">
        <v>0.25</v>
      </c>
      <c r="I857" t="n">
        <v>0</v>
      </c>
      <c r="J857" t="n">
        <v>0.25</v>
      </c>
      <c r="K857" t="n">
        <v>0.25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0.1</v>
      </c>
      <c r="T857" t="n">
        <v>0.1</v>
      </c>
      <c r="U857" t="n">
        <v>0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0.5938</v>
      </c>
      <c r="AR857" t="n">
        <v>0.5938</v>
      </c>
      <c r="AS857" t="n">
        <v>0</v>
      </c>
      <c r="AT857" t="n">
        <v>0</v>
      </c>
      <c r="AU857" t="n">
        <v>0</v>
      </c>
      <c r="AV857" t="n">
        <v>0</v>
      </c>
      <c r="AW857" t="n">
        <v>0.625</v>
      </c>
      <c r="AX857" t="n">
        <v>0.625</v>
      </c>
      <c r="AY857" t="n">
        <v>0</v>
      </c>
      <c r="AZ857" t="n">
        <v>0.875</v>
      </c>
      <c r="BA857" t="n">
        <v>0.875</v>
      </c>
      <c r="BB857" t="n">
        <v>0</v>
      </c>
      <c r="BC857" t="n">
        <v>0.75</v>
      </c>
      <c r="BD857" t="n">
        <v>0.75</v>
      </c>
      <c r="BE857" t="n">
        <v>0</v>
      </c>
      <c r="BF857" t="n">
        <v>1</v>
      </c>
      <c r="BG857" t="n">
        <v>1</v>
      </c>
      <c r="BH857" t="n">
        <v>0</v>
      </c>
      <c r="BI857" t="n">
        <v>0.5</v>
      </c>
      <c r="BJ857" t="n">
        <v>0.5</v>
      </c>
      <c r="BK857" t="n">
        <v>0</v>
      </c>
      <c r="BL857" t="n">
        <v>1</v>
      </c>
      <c r="BM857" t="n">
        <v>1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0.2945</v>
      </c>
      <c r="E858" t="n">
        <v>0.2945</v>
      </c>
      <c r="F858" t="n">
        <v>0</v>
      </c>
      <c r="G858" t="n">
        <v>0.25</v>
      </c>
      <c r="H858" t="n">
        <v>0.25</v>
      </c>
      <c r="I858" t="n">
        <v>0</v>
      </c>
      <c r="J858" t="n">
        <v>0.25</v>
      </c>
      <c r="K858" t="n">
        <v>0.25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</v>
      </c>
      <c r="T858" t="n">
        <v>0.1</v>
      </c>
      <c r="U858" t="n">
        <v>0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0.5938</v>
      </c>
      <c r="AR858" t="n">
        <v>0.5938</v>
      </c>
      <c r="AS858" t="n">
        <v>0</v>
      </c>
      <c r="AT858" t="n">
        <v>0</v>
      </c>
      <c r="AU858" t="n">
        <v>0</v>
      </c>
      <c r="AV858" t="n">
        <v>0</v>
      </c>
      <c r="AW858" t="n">
        <v>0.625</v>
      </c>
      <c r="AX858" t="n">
        <v>0.625</v>
      </c>
      <c r="AY858" t="n">
        <v>0</v>
      </c>
      <c r="AZ858" t="n">
        <v>0.875</v>
      </c>
      <c r="BA858" t="n">
        <v>0.875</v>
      </c>
      <c r="BB858" t="n">
        <v>0</v>
      </c>
      <c r="BC858" t="n">
        <v>0.75</v>
      </c>
      <c r="BD858" t="n">
        <v>0.75</v>
      </c>
      <c r="BE858" t="n">
        <v>0</v>
      </c>
      <c r="BF858" t="n">
        <v>1</v>
      </c>
      <c r="BG858" t="n">
        <v>1</v>
      </c>
      <c r="BH858" t="n">
        <v>0</v>
      </c>
      <c r="BI858" t="n">
        <v>0.5</v>
      </c>
      <c r="BJ858" t="n">
        <v>0.5</v>
      </c>
      <c r="BK858" t="n">
        <v>0</v>
      </c>
      <c r="BL858" t="n">
        <v>1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0.3767</v>
      </c>
      <c r="E859" t="n">
        <v>0.3767</v>
      </c>
      <c r="F859" t="n">
        <v>0</v>
      </c>
      <c r="G859" t="n">
        <v>0.25</v>
      </c>
      <c r="H859" t="n">
        <v>0.25</v>
      </c>
      <c r="I859" t="n">
        <v>0</v>
      </c>
      <c r="J859" t="n">
        <v>0.25</v>
      </c>
      <c r="K859" t="n">
        <v>0.25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</v>
      </c>
      <c r="T859" t="n">
        <v>0.1</v>
      </c>
      <c r="U859" t="n">
        <v>0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0.6</v>
      </c>
      <c r="AI859" t="n">
        <v>0.6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1</v>
      </c>
      <c r="AP859" t="n">
        <v>0</v>
      </c>
      <c r="AQ859" t="n">
        <v>0.5938</v>
      </c>
      <c r="AR859" t="n">
        <v>0.5938</v>
      </c>
      <c r="AS859" t="n">
        <v>0</v>
      </c>
      <c r="AT859" t="n">
        <v>0</v>
      </c>
      <c r="AU859" t="n">
        <v>0</v>
      </c>
      <c r="AV859" t="n">
        <v>0</v>
      </c>
      <c r="AW859" t="n">
        <v>0.625</v>
      </c>
      <c r="AX859" t="n">
        <v>0.625</v>
      </c>
      <c r="AY859" t="n">
        <v>0</v>
      </c>
      <c r="AZ859" t="n">
        <v>0.875</v>
      </c>
      <c r="BA859" t="n">
        <v>0.875</v>
      </c>
      <c r="BB859" t="n">
        <v>0</v>
      </c>
      <c r="BC859" t="n">
        <v>0.75</v>
      </c>
      <c r="BD859" t="n">
        <v>0.75</v>
      </c>
      <c r="BE859" t="n">
        <v>0</v>
      </c>
      <c r="BF859" t="n">
        <v>1</v>
      </c>
      <c r="BG859" t="n">
        <v>1</v>
      </c>
      <c r="BH859" t="n">
        <v>0</v>
      </c>
      <c r="BI859" t="n">
        <v>0.5</v>
      </c>
      <c r="BJ859" t="n">
        <v>0.5</v>
      </c>
      <c r="BK859" t="n">
        <v>0</v>
      </c>
      <c r="BL859" t="n">
        <v>1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0.3767</v>
      </c>
      <c r="E860" t="n">
        <v>0.3767</v>
      </c>
      <c r="F860" t="n">
        <v>0</v>
      </c>
      <c r="G860" t="n">
        <v>0.25</v>
      </c>
      <c r="H860" t="n">
        <v>0.25</v>
      </c>
      <c r="I860" t="n">
        <v>0</v>
      </c>
      <c r="J860" t="n">
        <v>0.25</v>
      </c>
      <c r="K860" t="n">
        <v>0.25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0.1</v>
      </c>
      <c r="T860" t="n">
        <v>0.1</v>
      </c>
      <c r="U860" t="n">
        <v>0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0.6</v>
      </c>
      <c r="AI860" t="n">
        <v>0.6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1</v>
      </c>
      <c r="AP860" t="n">
        <v>0</v>
      </c>
      <c r="AQ860" t="n">
        <v>0.5938</v>
      </c>
      <c r="AR860" t="n">
        <v>0.5938</v>
      </c>
      <c r="AS860" t="n">
        <v>0</v>
      </c>
      <c r="AT860" t="n">
        <v>0</v>
      </c>
      <c r="AU860" t="n">
        <v>0</v>
      </c>
      <c r="AV860" t="n">
        <v>0</v>
      </c>
      <c r="AW860" t="n">
        <v>0.625</v>
      </c>
      <c r="AX860" t="n">
        <v>0.625</v>
      </c>
      <c r="AY860" t="n">
        <v>0</v>
      </c>
      <c r="AZ860" t="n">
        <v>0.875</v>
      </c>
      <c r="BA860" t="n">
        <v>0.875</v>
      </c>
      <c r="BB860" t="n">
        <v>0</v>
      </c>
      <c r="BC860" t="n">
        <v>0.75</v>
      </c>
      <c r="BD860" t="n">
        <v>0.75</v>
      </c>
      <c r="BE860" t="n">
        <v>0</v>
      </c>
      <c r="BF860" t="n">
        <v>1</v>
      </c>
      <c r="BG860" t="n">
        <v>1</v>
      </c>
      <c r="BH860" t="n">
        <v>0</v>
      </c>
      <c r="BI860" t="n">
        <v>0.5</v>
      </c>
      <c r="BJ860" t="n">
        <v>0.5</v>
      </c>
      <c r="BK860" t="n">
        <v>0</v>
      </c>
      <c r="BL860" t="n">
        <v>1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0.3767</v>
      </c>
      <c r="E861" t="n">
        <v>0.3767</v>
      </c>
      <c r="F861" t="n">
        <v>0</v>
      </c>
      <c r="G861" t="n">
        <v>0.25</v>
      </c>
      <c r="H861" t="n">
        <v>0.25</v>
      </c>
      <c r="I861" t="n">
        <v>0</v>
      </c>
      <c r="J861" t="n">
        <v>0.25</v>
      </c>
      <c r="K861" t="n">
        <v>0.25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0.1</v>
      </c>
      <c r="T861" t="n">
        <v>0.1</v>
      </c>
      <c r="U861" t="n">
        <v>0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0.6</v>
      </c>
      <c r="AI861" t="n">
        <v>0.6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1</v>
      </c>
      <c r="AP861" t="n">
        <v>0</v>
      </c>
      <c r="AQ861" t="n">
        <v>0.5938</v>
      </c>
      <c r="AR861" t="n">
        <v>0.5938</v>
      </c>
      <c r="AS861" t="n">
        <v>0</v>
      </c>
      <c r="AT861" t="n">
        <v>0</v>
      </c>
      <c r="AU861" t="n">
        <v>0</v>
      </c>
      <c r="AV861" t="n">
        <v>0</v>
      </c>
      <c r="AW861" t="n">
        <v>0.625</v>
      </c>
      <c r="AX861" t="n">
        <v>0.625</v>
      </c>
      <c r="AY861" t="n">
        <v>0</v>
      </c>
      <c r="AZ861" t="n">
        <v>0.875</v>
      </c>
      <c r="BA861" t="n">
        <v>0.875</v>
      </c>
      <c r="BB861" t="n">
        <v>0</v>
      </c>
      <c r="BC861" t="n">
        <v>0.75</v>
      </c>
      <c r="BD861" t="n">
        <v>0.75</v>
      </c>
      <c r="BE861" t="n">
        <v>0</v>
      </c>
      <c r="BF861" t="n">
        <v>1</v>
      </c>
      <c r="BG861" t="n">
        <v>1</v>
      </c>
      <c r="BH861" t="n">
        <v>0</v>
      </c>
      <c r="BI861" t="n">
        <v>0.5</v>
      </c>
      <c r="BJ861" t="n">
        <v>0.5</v>
      </c>
      <c r="BK861" t="n">
        <v>0</v>
      </c>
      <c r="BL861" t="n">
        <v>1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0.3767</v>
      </c>
      <c r="E862" t="n">
        <v>0.3767</v>
      </c>
      <c r="F862" t="n">
        <v>0</v>
      </c>
      <c r="G862" t="n">
        <v>0.25</v>
      </c>
      <c r="H862" t="n">
        <v>0.25</v>
      </c>
      <c r="I862" t="n">
        <v>0</v>
      </c>
      <c r="J862" t="n">
        <v>0.25</v>
      </c>
      <c r="K862" t="n">
        <v>0.25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0.1</v>
      </c>
      <c r="T862" t="n">
        <v>0.1</v>
      </c>
      <c r="U862" t="n">
        <v>0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0.6</v>
      </c>
      <c r="AI862" t="n">
        <v>0.6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1</v>
      </c>
      <c r="AP862" t="n">
        <v>0</v>
      </c>
      <c r="AQ862" t="n">
        <v>0.5938</v>
      </c>
      <c r="AR862" t="n">
        <v>0.5938</v>
      </c>
      <c r="AS862" t="n">
        <v>0</v>
      </c>
      <c r="AT862" t="n">
        <v>0</v>
      </c>
      <c r="AU862" t="n">
        <v>0</v>
      </c>
      <c r="AV862" t="n">
        <v>0</v>
      </c>
      <c r="AW862" t="n">
        <v>0.625</v>
      </c>
      <c r="AX862" t="n">
        <v>0.625</v>
      </c>
      <c r="AY862" t="n">
        <v>0</v>
      </c>
      <c r="AZ862" t="n">
        <v>0.875</v>
      </c>
      <c r="BA862" t="n">
        <v>0.875</v>
      </c>
      <c r="BB862" t="n">
        <v>0</v>
      </c>
      <c r="BC862" t="n">
        <v>0.75</v>
      </c>
      <c r="BD862" t="n">
        <v>0.75</v>
      </c>
      <c r="BE862" t="n">
        <v>0</v>
      </c>
      <c r="BF862" t="n">
        <v>1</v>
      </c>
      <c r="BG862" t="n">
        <v>1</v>
      </c>
      <c r="BH862" t="n">
        <v>0</v>
      </c>
      <c r="BI862" t="n">
        <v>0.5</v>
      </c>
      <c r="BJ862" t="n">
        <v>0.5</v>
      </c>
      <c r="BK862" t="n">
        <v>0</v>
      </c>
      <c r="BL862" t="n">
        <v>1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0.3767</v>
      </c>
      <c r="E863" t="n">
        <v>0.3767</v>
      </c>
      <c r="F863" t="n">
        <v>0</v>
      </c>
      <c r="G863" t="n">
        <v>0.25</v>
      </c>
      <c r="H863" t="n">
        <v>0.25</v>
      </c>
      <c r="I863" t="n">
        <v>0</v>
      </c>
      <c r="J863" t="n">
        <v>0.25</v>
      </c>
      <c r="K863" t="n">
        <v>0.25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</v>
      </c>
      <c r="T863" t="n">
        <v>0.1</v>
      </c>
      <c r="U863" t="n">
        <v>0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0.6</v>
      </c>
      <c r="AI863" t="n">
        <v>0.6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1</v>
      </c>
      <c r="AP863" t="n">
        <v>0</v>
      </c>
      <c r="AQ863" t="n">
        <v>0.5938</v>
      </c>
      <c r="AR863" t="n">
        <v>0.5938</v>
      </c>
      <c r="AS863" t="n">
        <v>0</v>
      </c>
      <c r="AT863" t="n">
        <v>0</v>
      </c>
      <c r="AU863" t="n">
        <v>0</v>
      </c>
      <c r="AV863" t="n">
        <v>0</v>
      </c>
      <c r="AW863" t="n">
        <v>0.625</v>
      </c>
      <c r="AX863" t="n">
        <v>0.625</v>
      </c>
      <c r="AY863" t="n">
        <v>0</v>
      </c>
      <c r="AZ863" t="n">
        <v>0.875</v>
      </c>
      <c r="BA863" t="n">
        <v>0.875</v>
      </c>
      <c r="BB863" t="n">
        <v>0</v>
      </c>
      <c r="BC863" t="n">
        <v>0.75</v>
      </c>
      <c r="BD863" t="n">
        <v>0.75</v>
      </c>
      <c r="BE863" t="n">
        <v>0</v>
      </c>
      <c r="BF863" t="n">
        <v>1</v>
      </c>
      <c r="BG863" t="n">
        <v>1</v>
      </c>
      <c r="BH863" t="n">
        <v>0</v>
      </c>
      <c r="BI863" t="n">
        <v>0.5</v>
      </c>
      <c r="BJ863" t="n">
        <v>0.5</v>
      </c>
      <c r="BK863" t="n">
        <v>0</v>
      </c>
      <c r="BL863" t="n">
        <v>1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0.3767</v>
      </c>
      <c r="E864" t="n">
        <v>0.3767</v>
      </c>
      <c r="F864" t="n">
        <v>0</v>
      </c>
      <c r="G864" t="n">
        <v>0.25</v>
      </c>
      <c r="H864" t="n">
        <v>0.25</v>
      </c>
      <c r="I864" t="n">
        <v>0</v>
      </c>
      <c r="J864" t="n">
        <v>0.25</v>
      </c>
      <c r="K864" t="n">
        <v>0.25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0.6</v>
      </c>
      <c r="AI864" t="n">
        <v>0.6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1</v>
      </c>
      <c r="AP864" t="n">
        <v>0</v>
      </c>
      <c r="AQ864" t="n">
        <v>0.5938</v>
      </c>
      <c r="AR864" t="n">
        <v>0.5938</v>
      </c>
      <c r="AS864" t="n">
        <v>0</v>
      </c>
      <c r="AT864" t="n">
        <v>0</v>
      </c>
      <c r="AU864" t="n">
        <v>0</v>
      </c>
      <c r="AV864" t="n">
        <v>0</v>
      </c>
      <c r="AW864" t="n">
        <v>0.625</v>
      </c>
      <c r="AX864" t="n">
        <v>0.625</v>
      </c>
      <c r="AY864" t="n">
        <v>0</v>
      </c>
      <c r="AZ864" t="n">
        <v>0.875</v>
      </c>
      <c r="BA864" t="n">
        <v>0.875</v>
      </c>
      <c r="BB864" t="n">
        <v>0</v>
      </c>
      <c r="BC864" t="n">
        <v>0.75</v>
      </c>
      <c r="BD864" t="n">
        <v>0.75</v>
      </c>
      <c r="BE864" t="n">
        <v>0</v>
      </c>
      <c r="BF864" t="n">
        <v>1</v>
      </c>
      <c r="BG864" t="n">
        <v>1</v>
      </c>
      <c r="BH864" t="n">
        <v>0</v>
      </c>
      <c r="BI864" t="n">
        <v>0.5</v>
      </c>
      <c r="BJ864" t="n">
        <v>0.5</v>
      </c>
      <c r="BK864" t="n">
        <v>0</v>
      </c>
      <c r="BL864" t="n">
        <v>1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0.3767</v>
      </c>
      <c r="E865" t="n">
        <v>0.3767</v>
      </c>
      <c r="F865" t="n">
        <v>0</v>
      </c>
      <c r="G865" t="n">
        <v>0.25</v>
      </c>
      <c r="H865" t="n">
        <v>0.25</v>
      </c>
      <c r="I865" t="n">
        <v>0</v>
      </c>
      <c r="J865" t="n">
        <v>0.25</v>
      </c>
      <c r="K865" t="n">
        <v>0.25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</v>
      </c>
      <c r="T865" t="n">
        <v>0.1</v>
      </c>
      <c r="U865" t="n">
        <v>0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0.6</v>
      </c>
      <c r="AI865" t="n">
        <v>0.6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1</v>
      </c>
      <c r="AP865" t="n">
        <v>0</v>
      </c>
      <c r="AQ865" t="n">
        <v>0.5938</v>
      </c>
      <c r="AR865" t="n">
        <v>0.5938</v>
      </c>
      <c r="AS865" t="n">
        <v>0</v>
      </c>
      <c r="AT865" t="n">
        <v>0</v>
      </c>
      <c r="AU865" t="n">
        <v>0</v>
      </c>
      <c r="AV865" t="n">
        <v>0</v>
      </c>
      <c r="AW865" t="n">
        <v>0.625</v>
      </c>
      <c r="AX865" t="n">
        <v>0.625</v>
      </c>
      <c r="AY865" t="n">
        <v>0</v>
      </c>
      <c r="AZ865" t="n">
        <v>0.875</v>
      </c>
      <c r="BA865" t="n">
        <v>0.875</v>
      </c>
      <c r="BB865" t="n">
        <v>0</v>
      </c>
      <c r="BC865" t="n">
        <v>0.75</v>
      </c>
      <c r="BD865" t="n">
        <v>0.75</v>
      </c>
      <c r="BE865" t="n">
        <v>0</v>
      </c>
      <c r="BF865" t="n">
        <v>1</v>
      </c>
      <c r="BG865" t="n">
        <v>1</v>
      </c>
      <c r="BH865" t="n">
        <v>0</v>
      </c>
      <c r="BI865" t="n">
        <v>0.5</v>
      </c>
      <c r="BJ865" t="n">
        <v>0.5</v>
      </c>
      <c r="BK865" t="n">
        <v>0</v>
      </c>
      <c r="BL865" t="n">
        <v>1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0.3767</v>
      </c>
      <c r="E866" t="n">
        <v>0.3767</v>
      </c>
      <c r="F866" t="n">
        <v>0</v>
      </c>
      <c r="G866" t="n">
        <v>0.25</v>
      </c>
      <c r="H866" t="n">
        <v>0.25</v>
      </c>
      <c r="I866" t="n">
        <v>0</v>
      </c>
      <c r="J866" t="n">
        <v>0.25</v>
      </c>
      <c r="K866" t="n">
        <v>0.25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0.6</v>
      </c>
      <c r="AI866" t="n">
        <v>0.6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1</v>
      </c>
      <c r="AP866" t="n">
        <v>0</v>
      </c>
      <c r="AQ866" t="n">
        <v>0.5938</v>
      </c>
      <c r="AR866" t="n">
        <v>0.5938</v>
      </c>
      <c r="AS866" t="n">
        <v>0</v>
      </c>
      <c r="AT866" t="n">
        <v>0</v>
      </c>
      <c r="AU866" t="n">
        <v>0</v>
      </c>
      <c r="AV866" t="n">
        <v>0</v>
      </c>
      <c r="AW866" t="n">
        <v>0.625</v>
      </c>
      <c r="AX866" t="n">
        <v>0.625</v>
      </c>
      <c r="AY866" t="n">
        <v>0</v>
      </c>
      <c r="AZ866" t="n">
        <v>0.875</v>
      </c>
      <c r="BA866" t="n">
        <v>0.875</v>
      </c>
      <c r="BB866" t="n">
        <v>0</v>
      </c>
      <c r="BC866" t="n">
        <v>0.75</v>
      </c>
      <c r="BD866" t="n">
        <v>0.75</v>
      </c>
      <c r="BE866" t="n">
        <v>0</v>
      </c>
      <c r="BF866" t="n">
        <v>1</v>
      </c>
      <c r="BG866" t="n">
        <v>1</v>
      </c>
      <c r="BH866" t="n">
        <v>0</v>
      </c>
      <c r="BI866" t="n">
        <v>0.5</v>
      </c>
      <c r="BJ866" t="n">
        <v>0.5</v>
      </c>
      <c r="BK866" t="n">
        <v>0</v>
      </c>
      <c r="BL866" t="n">
        <v>1</v>
      </c>
      <c r="BM866" t="n">
        <v>1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0.3767</v>
      </c>
      <c r="E867" t="n">
        <v>0.3767</v>
      </c>
      <c r="F867" t="n">
        <v>0</v>
      </c>
      <c r="G867" t="n">
        <v>0.25</v>
      </c>
      <c r="H867" t="n">
        <v>0.25</v>
      </c>
      <c r="I867" t="n">
        <v>0</v>
      </c>
      <c r="J867" t="n">
        <v>0.25</v>
      </c>
      <c r="K867" t="n">
        <v>0.25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0.1</v>
      </c>
      <c r="T867" t="n">
        <v>0.1</v>
      </c>
      <c r="U867" t="n">
        <v>0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0.6</v>
      </c>
      <c r="AI867" t="n">
        <v>0.6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1</v>
      </c>
      <c r="AP867" t="n">
        <v>0</v>
      </c>
      <c r="AQ867" t="n">
        <v>0.5938</v>
      </c>
      <c r="AR867" t="n">
        <v>0.5938</v>
      </c>
      <c r="AS867" t="n">
        <v>0</v>
      </c>
      <c r="AT867" t="n">
        <v>0</v>
      </c>
      <c r="AU867" t="n">
        <v>0</v>
      </c>
      <c r="AV867" t="n">
        <v>0</v>
      </c>
      <c r="AW867" t="n">
        <v>0.625</v>
      </c>
      <c r="AX867" t="n">
        <v>0.625</v>
      </c>
      <c r="AY867" t="n">
        <v>0</v>
      </c>
      <c r="AZ867" t="n">
        <v>0.875</v>
      </c>
      <c r="BA867" t="n">
        <v>0.875</v>
      </c>
      <c r="BB867" t="n">
        <v>0</v>
      </c>
      <c r="BC867" t="n">
        <v>0.75</v>
      </c>
      <c r="BD867" t="n">
        <v>0.75</v>
      </c>
      <c r="BE867" t="n">
        <v>0</v>
      </c>
      <c r="BF867" t="n">
        <v>1</v>
      </c>
      <c r="BG867" t="n">
        <v>1</v>
      </c>
      <c r="BH867" t="n">
        <v>0</v>
      </c>
      <c r="BI867" t="n">
        <v>0.5</v>
      </c>
      <c r="BJ867" t="n">
        <v>0.5</v>
      </c>
      <c r="BK867" t="n">
        <v>0</v>
      </c>
      <c r="BL867" t="n">
        <v>1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0.3767</v>
      </c>
      <c r="E868" t="n">
        <v>0.3767</v>
      </c>
      <c r="F868" t="n">
        <v>0</v>
      </c>
      <c r="G868" t="n">
        <v>0.25</v>
      </c>
      <c r="H868" t="n">
        <v>0.25</v>
      </c>
      <c r="I868" t="n">
        <v>0</v>
      </c>
      <c r="J868" t="n">
        <v>0.25</v>
      </c>
      <c r="K868" t="n">
        <v>0.25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0.1</v>
      </c>
      <c r="T868" t="n">
        <v>0.1</v>
      </c>
      <c r="U868" t="n">
        <v>0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0.6</v>
      </c>
      <c r="AI868" t="n">
        <v>0.6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1</v>
      </c>
      <c r="AP868" t="n">
        <v>0</v>
      </c>
      <c r="AQ868" t="n">
        <v>0.5938</v>
      </c>
      <c r="AR868" t="n">
        <v>0.5938</v>
      </c>
      <c r="AS868" t="n">
        <v>0</v>
      </c>
      <c r="AT868" t="n">
        <v>0</v>
      </c>
      <c r="AU868" t="n">
        <v>0</v>
      </c>
      <c r="AV868" t="n">
        <v>0</v>
      </c>
      <c r="AW868" t="n">
        <v>0.625</v>
      </c>
      <c r="AX868" t="n">
        <v>0.625</v>
      </c>
      <c r="AY868" t="n">
        <v>0</v>
      </c>
      <c r="AZ868" t="n">
        <v>0.875</v>
      </c>
      <c r="BA868" t="n">
        <v>0.875</v>
      </c>
      <c r="BB868" t="n">
        <v>0</v>
      </c>
      <c r="BC868" t="n">
        <v>0.75</v>
      </c>
      <c r="BD868" t="n">
        <v>0.75</v>
      </c>
      <c r="BE868" t="n">
        <v>0</v>
      </c>
      <c r="BF868" t="n">
        <v>1</v>
      </c>
      <c r="BG868" t="n">
        <v>1</v>
      </c>
      <c r="BH868" t="n">
        <v>0</v>
      </c>
      <c r="BI868" t="n">
        <v>0.5</v>
      </c>
      <c r="BJ868" t="n">
        <v>0.5</v>
      </c>
      <c r="BK868" t="n">
        <v>0</v>
      </c>
      <c r="BL868" t="n">
        <v>1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0.3767</v>
      </c>
      <c r="E869" t="n">
        <v>0.3767</v>
      </c>
      <c r="F869" t="n">
        <v>0</v>
      </c>
      <c r="G869" t="n">
        <v>0.25</v>
      </c>
      <c r="H869" t="n">
        <v>0.25</v>
      </c>
      <c r="I869" t="n">
        <v>0</v>
      </c>
      <c r="J869" t="n">
        <v>0.25</v>
      </c>
      <c r="K869" t="n">
        <v>0.25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</v>
      </c>
      <c r="T869" t="n">
        <v>0.1</v>
      </c>
      <c r="U869" t="n">
        <v>0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0.6</v>
      </c>
      <c r="AI869" t="n">
        <v>0.6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1</v>
      </c>
      <c r="AP869" t="n">
        <v>0</v>
      </c>
      <c r="AQ869" t="n">
        <v>0.5938</v>
      </c>
      <c r="AR869" t="n">
        <v>0.5938</v>
      </c>
      <c r="AS869" t="n">
        <v>0</v>
      </c>
      <c r="AT869" t="n">
        <v>0</v>
      </c>
      <c r="AU869" t="n">
        <v>0</v>
      </c>
      <c r="AV869" t="n">
        <v>0</v>
      </c>
      <c r="AW869" t="n">
        <v>0.625</v>
      </c>
      <c r="AX869" t="n">
        <v>0.625</v>
      </c>
      <c r="AY869" t="n">
        <v>0</v>
      </c>
      <c r="AZ869" t="n">
        <v>0.875</v>
      </c>
      <c r="BA869" t="n">
        <v>0.875</v>
      </c>
      <c r="BB869" t="n">
        <v>0</v>
      </c>
      <c r="BC869" t="n">
        <v>0.75</v>
      </c>
      <c r="BD869" t="n">
        <v>0.75</v>
      </c>
      <c r="BE869" t="n">
        <v>0</v>
      </c>
      <c r="BF869" t="n">
        <v>1</v>
      </c>
      <c r="BG869" t="n">
        <v>1</v>
      </c>
      <c r="BH869" t="n">
        <v>0</v>
      </c>
      <c r="BI869" t="n">
        <v>0.5</v>
      </c>
      <c r="BJ869" t="n">
        <v>0.5</v>
      </c>
      <c r="BK869" t="n">
        <v>0</v>
      </c>
      <c r="BL869" t="n">
        <v>1</v>
      </c>
      <c r="BM869" t="n">
        <v>1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0.3767</v>
      </c>
      <c r="E870" t="n">
        <v>0.3767</v>
      </c>
      <c r="F870" t="n">
        <v>0</v>
      </c>
      <c r="G870" t="n">
        <v>0.25</v>
      </c>
      <c r="H870" t="n">
        <v>0.25</v>
      </c>
      <c r="I870" t="n">
        <v>0</v>
      </c>
      <c r="J870" t="n">
        <v>0.25</v>
      </c>
      <c r="K870" t="n">
        <v>0.25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0.1</v>
      </c>
      <c r="T870" t="n">
        <v>0.1</v>
      </c>
      <c r="U870" t="n">
        <v>0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0.6</v>
      </c>
      <c r="AI870" t="n">
        <v>0.6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1</v>
      </c>
      <c r="AP870" t="n">
        <v>0</v>
      </c>
      <c r="AQ870" t="n">
        <v>0.5938</v>
      </c>
      <c r="AR870" t="n">
        <v>0.5938</v>
      </c>
      <c r="AS870" t="n">
        <v>0</v>
      </c>
      <c r="AT870" t="n">
        <v>0</v>
      </c>
      <c r="AU870" t="n">
        <v>0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1</v>
      </c>
      <c r="BG870" t="n">
        <v>1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0.3767</v>
      </c>
      <c r="E871" t="n">
        <v>0.3767</v>
      </c>
      <c r="F871" t="n">
        <v>0</v>
      </c>
      <c r="G871" t="n">
        <v>0.25</v>
      </c>
      <c r="H871" t="n">
        <v>0.25</v>
      </c>
      <c r="I871" t="n">
        <v>0</v>
      </c>
      <c r="J871" t="n">
        <v>0.25</v>
      </c>
      <c r="K871" t="n">
        <v>0.25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0.1</v>
      </c>
      <c r="T871" t="n">
        <v>0.1</v>
      </c>
      <c r="U871" t="n">
        <v>0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0.6</v>
      </c>
      <c r="AI871" t="n">
        <v>0.6</v>
      </c>
      <c r="AJ871" t="n">
        <v>0</v>
      </c>
      <c r="AK871" t="n">
        <v>0</v>
      </c>
      <c r="AL871" t="n">
        <v>0</v>
      </c>
      <c r="AM871" t="n">
        <v>0</v>
      </c>
      <c r="AN871" t="n">
        <v>1</v>
      </c>
      <c r="AO871" t="n">
        <v>1</v>
      </c>
      <c r="AP871" t="n">
        <v>0</v>
      </c>
      <c r="AQ871" t="n">
        <v>0.5938</v>
      </c>
      <c r="AR871" t="n">
        <v>0.5938</v>
      </c>
      <c r="AS871" t="n">
        <v>0</v>
      </c>
      <c r="AT871" t="n">
        <v>0</v>
      </c>
      <c r="AU871" t="n">
        <v>0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1</v>
      </c>
      <c r="BG871" t="n">
        <v>1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0.411</v>
      </c>
      <c r="E872" t="n">
        <v>0.411</v>
      </c>
      <c r="F872" t="n">
        <v>0</v>
      </c>
      <c r="G872" t="n">
        <v>0.25</v>
      </c>
      <c r="H872" t="n">
        <v>0.25</v>
      </c>
      <c r="I872" t="n">
        <v>0</v>
      </c>
      <c r="J872" t="n">
        <v>0.25</v>
      </c>
      <c r="K872" t="n">
        <v>0.25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0.1</v>
      </c>
      <c r="T872" t="n">
        <v>0.1</v>
      </c>
      <c r="U872" t="n">
        <v>0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0.6</v>
      </c>
      <c r="AI872" t="n">
        <v>0.6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1</v>
      </c>
      <c r="AP872" t="n">
        <v>0</v>
      </c>
      <c r="AQ872" t="n">
        <v>0.75</v>
      </c>
      <c r="AR872" t="n">
        <v>0.75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1</v>
      </c>
      <c r="BG872" t="n">
        <v>1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0.411</v>
      </c>
      <c r="E873" t="n">
        <v>0.411</v>
      </c>
      <c r="F873" t="n">
        <v>0</v>
      </c>
      <c r="G873" t="n">
        <v>0.25</v>
      </c>
      <c r="H873" t="n">
        <v>0.25</v>
      </c>
      <c r="I873" t="n">
        <v>0</v>
      </c>
      <c r="J873" t="n">
        <v>0.25</v>
      </c>
      <c r="K873" t="n">
        <v>0.25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0.1</v>
      </c>
      <c r="T873" t="n">
        <v>0.1</v>
      </c>
      <c r="U873" t="n">
        <v>0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0.6</v>
      </c>
      <c r="AI873" t="n">
        <v>0.6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1</v>
      </c>
      <c r="AP873" t="n">
        <v>0</v>
      </c>
      <c r="AQ873" t="n">
        <v>0.75</v>
      </c>
      <c r="AR873" t="n">
        <v>0.75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1</v>
      </c>
      <c r="BG873" t="n">
        <v>1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0.411</v>
      </c>
      <c r="E874" t="n">
        <v>0.411</v>
      </c>
      <c r="F874" t="n">
        <v>0</v>
      </c>
      <c r="G874" t="n">
        <v>0.25</v>
      </c>
      <c r="H874" t="n">
        <v>0.25</v>
      </c>
      <c r="I874" t="n">
        <v>0</v>
      </c>
      <c r="J874" t="n">
        <v>0.25</v>
      </c>
      <c r="K874" t="n">
        <v>0.25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0.1</v>
      </c>
      <c r="U874" t="n">
        <v>0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0.6</v>
      </c>
      <c r="AI874" t="n">
        <v>0.6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1</v>
      </c>
      <c r="AP874" t="n">
        <v>0</v>
      </c>
      <c r="AQ874" t="n">
        <v>0.75</v>
      </c>
      <c r="AR874" t="n">
        <v>0.75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1</v>
      </c>
      <c r="BG874" t="n">
        <v>1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0.411</v>
      </c>
      <c r="E875" t="n">
        <v>0.411</v>
      </c>
      <c r="F875" t="n">
        <v>0</v>
      </c>
      <c r="G875" t="n">
        <v>0.25</v>
      </c>
      <c r="H875" t="n">
        <v>0.25</v>
      </c>
      <c r="I875" t="n">
        <v>0</v>
      </c>
      <c r="J875" t="n">
        <v>0.25</v>
      </c>
      <c r="K875" t="n">
        <v>0.25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</v>
      </c>
      <c r="T875" t="n">
        <v>0.1</v>
      </c>
      <c r="U875" t="n">
        <v>0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0.6</v>
      </c>
      <c r="AI875" t="n">
        <v>0.6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  <c r="AO875" t="n">
        <v>1</v>
      </c>
      <c r="AP875" t="n">
        <v>0</v>
      </c>
      <c r="AQ875" t="n">
        <v>0.75</v>
      </c>
      <c r="AR875" t="n">
        <v>0.75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1</v>
      </c>
      <c r="BG875" t="n">
        <v>1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0.411</v>
      </c>
      <c r="E876" t="n">
        <v>0.411</v>
      </c>
      <c r="F876" t="n">
        <v>0</v>
      </c>
      <c r="G876" t="n">
        <v>0.25</v>
      </c>
      <c r="H876" t="n">
        <v>0.25</v>
      </c>
      <c r="I876" t="n">
        <v>0</v>
      </c>
      <c r="J876" t="n">
        <v>0.25</v>
      </c>
      <c r="K876" t="n">
        <v>0.25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</v>
      </c>
      <c r="T876" t="n">
        <v>0.1</v>
      </c>
      <c r="U876" t="n">
        <v>0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0.6</v>
      </c>
      <c r="AI876" t="n">
        <v>0.6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1</v>
      </c>
      <c r="AP876" t="n">
        <v>0</v>
      </c>
      <c r="AQ876" t="n">
        <v>0.75</v>
      </c>
      <c r="AR876" t="n">
        <v>0.75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1</v>
      </c>
      <c r="BG876" t="n">
        <v>1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0.411</v>
      </c>
      <c r="E877" t="n">
        <v>0.411</v>
      </c>
      <c r="F877" t="n">
        <v>0</v>
      </c>
      <c r="G877" t="n">
        <v>0.25</v>
      </c>
      <c r="H877" t="n">
        <v>0.25</v>
      </c>
      <c r="I877" t="n">
        <v>0</v>
      </c>
      <c r="J877" t="n">
        <v>0.25</v>
      </c>
      <c r="K877" t="n">
        <v>0.25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0.1</v>
      </c>
      <c r="T877" t="n">
        <v>0.1</v>
      </c>
      <c r="U877" t="n">
        <v>0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0.6</v>
      </c>
      <c r="AI877" t="n">
        <v>0.6</v>
      </c>
      <c r="AJ877" t="n">
        <v>0</v>
      </c>
      <c r="AK877" t="n">
        <v>0</v>
      </c>
      <c r="AL877" t="n">
        <v>0</v>
      </c>
      <c r="AM877" t="n">
        <v>0</v>
      </c>
      <c r="AN877" t="n">
        <v>1</v>
      </c>
      <c r="AO877" t="n">
        <v>1</v>
      </c>
      <c r="AP877" t="n">
        <v>0</v>
      </c>
      <c r="AQ877" t="n">
        <v>0.75</v>
      </c>
      <c r="AR877" t="n">
        <v>0.75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1</v>
      </c>
      <c r="BG877" t="n">
        <v>1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0.411</v>
      </c>
      <c r="E878" t="n">
        <v>0.411</v>
      </c>
      <c r="F878" t="n">
        <v>0</v>
      </c>
      <c r="G878" t="n">
        <v>0.25</v>
      </c>
      <c r="H878" t="n">
        <v>0.25</v>
      </c>
      <c r="I878" t="n">
        <v>0</v>
      </c>
      <c r="J878" t="n">
        <v>0.25</v>
      </c>
      <c r="K878" t="n">
        <v>0.25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0.6</v>
      </c>
      <c r="AI878" t="n">
        <v>0.6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1</v>
      </c>
      <c r="AP878" t="n">
        <v>0</v>
      </c>
      <c r="AQ878" t="n">
        <v>0.75</v>
      </c>
      <c r="AR878" t="n">
        <v>0.75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1</v>
      </c>
      <c r="BG878" t="n">
        <v>1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0.411</v>
      </c>
      <c r="E879" t="n">
        <v>0.411</v>
      </c>
      <c r="F879" t="n">
        <v>0</v>
      </c>
      <c r="G879" t="n">
        <v>0.25</v>
      </c>
      <c r="H879" t="n">
        <v>0.25</v>
      </c>
      <c r="I879" t="n">
        <v>0</v>
      </c>
      <c r="J879" t="n">
        <v>0.25</v>
      </c>
      <c r="K879" t="n">
        <v>0.25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0.1</v>
      </c>
      <c r="T879" t="n">
        <v>0.1</v>
      </c>
      <c r="U879" t="n">
        <v>0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0.6</v>
      </c>
      <c r="AI879" t="n">
        <v>0.6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1</v>
      </c>
      <c r="AP879" t="n">
        <v>0</v>
      </c>
      <c r="AQ879" t="n">
        <v>0.75</v>
      </c>
      <c r="AR879" t="n">
        <v>0.75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1</v>
      </c>
      <c r="BG879" t="n">
        <v>1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0.411</v>
      </c>
      <c r="E880" t="n">
        <v>0.411</v>
      </c>
      <c r="F880" t="n">
        <v>0</v>
      </c>
      <c r="G880" t="n">
        <v>0.25</v>
      </c>
      <c r="H880" t="n">
        <v>0.25</v>
      </c>
      <c r="I880" t="n">
        <v>0</v>
      </c>
      <c r="J880" t="n">
        <v>0.25</v>
      </c>
      <c r="K880" t="n">
        <v>0.25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0.1</v>
      </c>
      <c r="T880" t="n">
        <v>0.1</v>
      </c>
      <c r="U880" t="n">
        <v>0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0.6</v>
      </c>
      <c r="AI880" t="n">
        <v>0.6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1</v>
      </c>
      <c r="AP880" t="n">
        <v>0</v>
      </c>
      <c r="AQ880" t="n">
        <v>0.75</v>
      </c>
      <c r="AR880" t="n">
        <v>0.75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1</v>
      </c>
      <c r="BG880" t="n">
        <v>1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0.411</v>
      </c>
      <c r="E881" t="n">
        <v>0.411</v>
      </c>
      <c r="F881" t="n">
        <v>0</v>
      </c>
      <c r="G881" t="n">
        <v>0.25</v>
      </c>
      <c r="H881" t="n">
        <v>0.25</v>
      </c>
      <c r="I881" t="n">
        <v>0</v>
      </c>
      <c r="J881" t="n">
        <v>0.25</v>
      </c>
      <c r="K881" t="n">
        <v>0.25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0.1</v>
      </c>
      <c r="T881" t="n">
        <v>0.1</v>
      </c>
      <c r="U881" t="n">
        <v>0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0.6</v>
      </c>
      <c r="AI881" t="n">
        <v>0.6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1</v>
      </c>
      <c r="AP881" t="n">
        <v>0</v>
      </c>
      <c r="AQ881" t="n">
        <v>0.75</v>
      </c>
      <c r="AR881" t="n">
        <v>0.75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1</v>
      </c>
      <c r="BG881" t="n">
        <v>1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0.411</v>
      </c>
      <c r="E882" t="n">
        <v>0.411</v>
      </c>
      <c r="F882" t="n">
        <v>0</v>
      </c>
      <c r="G882" t="n">
        <v>0.25</v>
      </c>
      <c r="H882" t="n">
        <v>0.25</v>
      </c>
      <c r="I882" t="n">
        <v>0</v>
      </c>
      <c r="J882" t="n">
        <v>0.25</v>
      </c>
      <c r="K882" t="n">
        <v>0.25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0.6</v>
      </c>
      <c r="AI882" t="n">
        <v>0.6</v>
      </c>
      <c r="AJ882" t="n">
        <v>0</v>
      </c>
      <c r="AK882" t="n">
        <v>0</v>
      </c>
      <c r="AL882" t="n">
        <v>0</v>
      </c>
      <c r="AM882" t="n">
        <v>0</v>
      </c>
      <c r="AN882" t="n">
        <v>1</v>
      </c>
      <c r="AO882" t="n">
        <v>1</v>
      </c>
      <c r="AP882" t="n">
        <v>0</v>
      </c>
      <c r="AQ882" t="n">
        <v>0.75</v>
      </c>
      <c r="AR882" t="n">
        <v>0.75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1</v>
      </c>
      <c r="BG882" t="n">
        <v>1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0.411</v>
      </c>
      <c r="E883" t="n">
        <v>0.411</v>
      </c>
      <c r="F883" t="n">
        <v>0</v>
      </c>
      <c r="G883" t="n">
        <v>0.25</v>
      </c>
      <c r="H883" t="n">
        <v>0.25</v>
      </c>
      <c r="I883" t="n">
        <v>0</v>
      </c>
      <c r="J883" t="n">
        <v>0.25</v>
      </c>
      <c r="K883" t="n">
        <v>0.25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0.6</v>
      </c>
      <c r="AI883" t="n">
        <v>0.6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1</v>
      </c>
      <c r="AP883" t="n">
        <v>0</v>
      </c>
      <c r="AQ883" t="n">
        <v>0.75</v>
      </c>
      <c r="AR883" t="n">
        <v>0.75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1</v>
      </c>
      <c r="BG883" t="n">
        <v>1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0.411</v>
      </c>
      <c r="E884" t="n">
        <v>0.411</v>
      </c>
      <c r="F884" t="n">
        <v>0</v>
      </c>
      <c r="G884" t="n">
        <v>0.25</v>
      </c>
      <c r="H884" t="n">
        <v>0.25</v>
      </c>
      <c r="I884" t="n">
        <v>0</v>
      </c>
      <c r="J884" t="n">
        <v>0.25</v>
      </c>
      <c r="K884" t="n">
        <v>0.25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0.1</v>
      </c>
      <c r="T884" t="n">
        <v>0.1</v>
      </c>
      <c r="U884" t="n">
        <v>0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0.6</v>
      </c>
      <c r="AI884" t="n">
        <v>0.6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1</v>
      </c>
      <c r="AP884" t="n">
        <v>0</v>
      </c>
      <c r="AQ884" t="n">
        <v>0.75</v>
      </c>
      <c r="AR884" t="n">
        <v>0.75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1</v>
      </c>
      <c r="BG884" t="n">
        <v>1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0.411</v>
      </c>
      <c r="E885" t="n">
        <v>0.411</v>
      </c>
      <c r="F885" t="n">
        <v>0</v>
      </c>
      <c r="G885" t="n">
        <v>0.25</v>
      </c>
      <c r="H885" t="n">
        <v>0.25</v>
      </c>
      <c r="I885" t="n">
        <v>0</v>
      </c>
      <c r="J885" t="n">
        <v>0.25</v>
      </c>
      <c r="K885" t="n">
        <v>0.25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0.1</v>
      </c>
      <c r="T885" t="n">
        <v>0.1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0.6</v>
      </c>
      <c r="AI885" t="n">
        <v>0.6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1</v>
      </c>
      <c r="AP885" t="n">
        <v>0</v>
      </c>
      <c r="AQ885" t="n">
        <v>0.75</v>
      </c>
      <c r="AR885" t="n">
        <v>0.75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1</v>
      </c>
      <c r="BG885" t="n">
        <v>1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0.411</v>
      </c>
      <c r="E886" t="n">
        <v>0.411</v>
      </c>
      <c r="F886" t="n">
        <v>0</v>
      </c>
      <c r="G886" t="n">
        <v>0.25</v>
      </c>
      <c r="H886" t="n">
        <v>0.25</v>
      </c>
      <c r="I886" t="n">
        <v>0</v>
      </c>
      <c r="J886" t="n">
        <v>0.25</v>
      </c>
      <c r="K886" t="n">
        <v>0.25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</v>
      </c>
      <c r="T886" t="n">
        <v>0.1</v>
      </c>
      <c r="U886" t="n">
        <v>0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0.6</v>
      </c>
      <c r="AI886" t="n">
        <v>0.6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1</v>
      </c>
      <c r="AP886" t="n">
        <v>0</v>
      </c>
      <c r="AQ886" t="n">
        <v>0.75</v>
      </c>
      <c r="AR886" t="n">
        <v>0.75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1</v>
      </c>
      <c r="BG886" t="n">
        <v>1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0.411</v>
      </c>
      <c r="E887" t="n">
        <v>0.411</v>
      </c>
      <c r="F887" t="n">
        <v>0</v>
      </c>
      <c r="G887" t="n">
        <v>0.25</v>
      </c>
      <c r="H887" t="n">
        <v>0.25</v>
      </c>
      <c r="I887" t="n">
        <v>0</v>
      </c>
      <c r="J887" t="n">
        <v>0.25</v>
      </c>
      <c r="K887" t="n">
        <v>0.25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0.1</v>
      </c>
      <c r="U887" t="n">
        <v>0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0.6</v>
      </c>
      <c r="AI887" t="n">
        <v>0.6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1</v>
      </c>
      <c r="AP887" t="n">
        <v>0</v>
      </c>
      <c r="AQ887" t="n">
        <v>0.75</v>
      </c>
      <c r="AR887" t="n">
        <v>0.75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1</v>
      </c>
      <c r="BG887" t="n">
        <v>1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0.4658</v>
      </c>
      <c r="E888" t="n">
        <v>0.4658</v>
      </c>
      <c r="F888" t="n">
        <v>0</v>
      </c>
      <c r="G888" t="n">
        <v>0.25</v>
      </c>
      <c r="H888" t="n">
        <v>0.25</v>
      </c>
      <c r="I888" t="n">
        <v>0</v>
      </c>
      <c r="J888" t="n">
        <v>0.25</v>
      </c>
      <c r="K888" t="n">
        <v>0.25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0.1</v>
      </c>
      <c r="T888" t="n">
        <v>0.1</v>
      </c>
      <c r="U888" t="n">
        <v>0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0.6</v>
      </c>
      <c r="AI888" t="n">
        <v>0.6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1</v>
      </c>
      <c r="AP888" t="n">
        <v>0</v>
      </c>
      <c r="AQ888" t="n">
        <v>0.75</v>
      </c>
      <c r="AR888" t="n">
        <v>0.75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1</v>
      </c>
      <c r="BG888" t="n">
        <v>1</v>
      </c>
      <c r="BH888" t="n">
        <v>0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0.4658</v>
      </c>
      <c r="E889" t="n">
        <v>0.4658</v>
      </c>
      <c r="F889" t="n">
        <v>0</v>
      </c>
      <c r="G889" t="n">
        <v>0.25</v>
      </c>
      <c r="H889" t="n">
        <v>0.25</v>
      </c>
      <c r="I889" t="n">
        <v>0</v>
      </c>
      <c r="J889" t="n">
        <v>0.25</v>
      </c>
      <c r="K889" t="n">
        <v>0.25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</v>
      </c>
      <c r="T889" t="n">
        <v>0.1</v>
      </c>
      <c r="U889" t="n">
        <v>0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0.6</v>
      </c>
      <c r="AI889" t="n">
        <v>0.6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1</v>
      </c>
      <c r="AP889" t="n">
        <v>0</v>
      </c>
      <c r="AQ889" t="n">
        <v>0.75</v>
      </c>
      <c r="AR889" t="n">
        <v>0.75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1</v>
      </c>
      <c r="BG889" t="n">
        <v>1</v>
      </c>
      <c r="BH889" t="n">
        <v>0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0.4658</v>
      </c>
      <c r="E890" t="n">
        <v>0.4658</v>
      </c>
      <c r="F890" t="n">
        <v>0</v>
      </c>
      <c r="G890" t="n">
        <v>0.25</v>
      </c>
      <c r="H890" t="n">
        <v>0.25</v>
      </c>
      <c r="I890" t="n">
        <v>0</v>
      </c>
      <c r="J890" t="n">
        <v>0.25</v>
      </c>
      <c r="K890" t="n">
        <v>0.25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</v>
      </c>
      <c r="T890" t="n">
        <v>0.1</v>
      </c>
      <c r="U890" t="n">
        <v>0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0.6</v>
      </c>
      <c r="AI890" t="n">
        <v>0.6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1</v>
      </c>
      <c r="AP890" t="n">
        <v>0</v>
      </c>
      <c r="AQ890" t="n">
        <v>0.75</v>
      </c>
      <c r="AR890" t="n">
        <v>0.75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1</v>
      </c>
      <c r="BG890" t="n">
        <v>1</v>
      </c>
      <c r="BH890" t="n">
        <v>0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0.4658</v>
      </c>
      <c r="E891" t="n">
        <v>0.4658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0.1</v>
      </c>
      <c r="T891" t="n">
        <v>0.1</v>
      </c>
      <c r="U891" t="n">
        <v>0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0.6</v>
      </c>
      <c r="AI891" t="n">
        <v>0.6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1</v>
      </c>
      <c r="AP891" t="n">
        <v>0</v>
      </c>
      <c r="AQ891" t="n">
        <v>0.75</v>
      </c>
      <c r="AR891" t="n">
        <v>0.75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1</v>
      </c>
      <c r="BG891" t="n">
        <v>1</v>
      </c>
      <c r="BH891" t="n">
        <v>0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0.4658</v>
      </c>
      <c r="E892" t="n">
        <v>0.4658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</v>
      </c>
      <c r="T892" t="n">
        <v>0.1</v>
      </c>
      <c r="U892" t="n">
        <v>0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0.6</v>
      </c>
      <c r="AI892" t="n">
        <v>0.6</v>
      </c>
      <c r="AJ892" t="n">
        <v>0</v>
      </c>
      <c r="AK892" t="n">
        <v>0</v>
      </c>
      <c r="AL892" t="n">
        <v>0</v>
      </c>
      <c r="AM892" t="n">
        <v>0</v>
      </c>
      <c r="AN892" t="n">
        <v>1</v>
      </c>
      <c r="AO892" t="n">
        <v>1</v>
      </c>
      <c r="AP892" t="n">
        <v>0</v>
      </c>
      <c r="AQ892" t="n">
        <v>0.75</v>
      </c>
      <c r="AR892" t="n">
        <v>0.75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1</v>
      </c>
      <c r="BG892" t="n">
        <v>1</v>
      </c>
      <c r="BH892" t="n">
        <v>0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0.4658</v>
      </c>
      <c r="E893" t="n">
        <v>0.4658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</v>
      </c>
      <c r="T893" t="n">
        <v>0.1</v>
      </c>
      <c r="U893" t="n">
        <v>0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0.6</v>
      </c>
      <c r="AI893" t="n">
        <v>0.6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1</v>
      </c>
      <c r="AP893" t="n">
        <v>0</v>
      </c>
      <c r="AQ893" t="n">
        <v>0.75</v>
      </c>
      <c r="AR893" t="n">
        <v>0.75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1</v>
      </c>
      <c r="BG893" t="n">
        <v>1</v>
      </c>
      <c r="BH893" t="n">
        <v>0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0.4658</v>
      </c>
      <c r="E894" t="n">
        <v>0.4658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0.1</v>
      </c>
      <c r="T894" t="n">
        <v>0.1</v>
      </c>
      <c r="U894" t="n">
        <v>0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0.6</v>
      </c>
      <c r="AI894" t="n">
        <v>0.6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1</v>
      </c>
      <c r="AP894" t="n">
        <v>0</v>
      </c>
      <c r="AQ894" t="n">
        <v>0.75</v>
      </c>
      <c r="AR894" t="n">
        <v>0.75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1</v>
      </c>
      <c r="BG894" t="n">
        <v>1</v>
      </c>
      <c r="BH894" t="n">
        <v>0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0.4658</v>
      </c>
      <c r="E895" t="n">
        <v>0.4658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0.1</v>
      </c>
      <c r="T895" t="n">
        <v>0.1</v>
      </c>
      <c r="U895" t="n">
        <v>0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0.6</v>
      </c>
      <c r="AI895" t="n">
        <v>0.6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1</v>
      </c>
      <c r="AP895" t="n">
        <v>0</v>
      </c>
      <c r="AQ895" t="n">
        <v>0.75</v>
      </c>
      <c r="AR895" t="n">
        <v>0.75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1</v>
      </c>
      <c r="BG895" t="n">
        <v>1</v>
      </c>
      <c r="BH895" t="n">
        <v>0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0.4658</v>
      </c>
      <c r="E896" t="n">
        <v>0.4658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0.1</v>
      </c>
      <c r="T896" t="n">
        <v>0.1</v>
      </c>
      <c r="U896" t="n">
        <v>0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0.6</v>
      </c>
      <c r="AI896" t="n">
        <v>0.6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1</v>
      </c>
      <c r="AP896" t="n">
        <v>0</v>
      </c>
      <c r="AQ896" t="n">
        <v>0.75</v>
      </c>
      <c r="AR896" t="n">
        <v>0.75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1</v>
      </c>
      <c r="BG896" t="n">
        <v>1</v>
      </c>
      <c r="BH896" t="n">
        <v>0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0.4658</v>
      </c>
      <c r="E897" t="n">
        <v>0.4658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0.1</v>
      </c>
      <c r="T897" t="n">
        <v>0.1</v>
      </c>
      <c r="U897" t="n">
        <v>0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0.6</v>
      </c>
      <c r="AI897" t="n">
        <v>0.6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1</v>
      </c>
      <c r="AP897" t="n">
        <v>0</v>
      </c>
      <c r="AQ897" t="n">
        <v>0.75</v>
      </c>
      <c r="AR897" t="n">
        <v>0.75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1</v>
      </c>
      <c r="BG897" t="n">
        <v>1</v>
      </c>
      <c r="BH897" t="n">
        <v>0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0.4658</v>
      </c>
      <c r="E898" t="n">
        <v>0.4658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0.1</v>
      </c>
      <c r="T898" t="n">
        <v>0.1</v>
      </c>
      <c r="U898" t="n">
        <v>0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0.6</v>
      </c>
      <c r="AI898" t="n">
        <v>0.6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1</v>
      </c>
      <c r="AP898" t="n">
        <v>0</v>
      </c>
      <c r="AQ898" t="n">
        <v>0.75</v>
      </c>
      <c r="AR898" t="n">
        <v>0.75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1</v>
      </c>
      <c r="BG898" t="n">
        <v>1</v>
      </c>
      <c r="BH898" t="n">
        <v>0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0.4658</v>
      </c>
      <c r="E899" t="n">
        <v>0.4658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0.1</v>
      </c>
      <c r="T899" t="n">
        <v>0.1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0.6</v>
      </c>
      <c r="AI899" t="n">
        <v>0.6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1</v>
      </c>
      <c r="AP899" t="n">
        <v>0</v>
      </c>
      <c r="AQ899" t="n">
        <v>0.75</v>
      </c>
      <c r="AR899" t="n">
        <v>0.75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1</v>
      </c>
      <c r="BG899" t="n">
        <v>1</v>
      </c>
      <c r="BH899" t="n">
        <v>0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0.4658</v>
      </c>
      <c r="E900" t="n">
        <v>0.4658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0.1</v>
      </c>
      <c r="T900" t="n">
        <v>0.1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0.6</v>
      </c>
      <c r="AI900" t="n">
        <v>0.6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1</v>
      </c>
      <c r="AP900" t="n">
        <v>0</v>
      </c>
      <c r="AQ900" t="n">
        <v>0.75</v>
      </c>
      <c r="AR900" t="n">
        <v>0.75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1</v>
      </c>
      <c r="BG900" t="n">
        <v>1</v>
      </c>
      <c r="BH900" t="n">
        <v>0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0.4658</v>
      </c>
      <c r="E901" t="n">
        <v>0.4658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0.1</v>
      </c>
      <c r="T901" t="n">
        <v>0.1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0.6</v>
      </c>
      <c r="AI901" t="n">
        <v>0.6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1</v>
      </c>
      <c r="AP901" t="n">
        <v>0</v>
      </c>
      <c r="AQ901" t="n">
        <v>0.75</v>
      </c>
      <c r="AR901" t="n">
        <v>0.75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1</v>
      </c>
      <c r="BG901" t="n">
        <v>1</v>
      </c>
      <c r="BH901" t="n">
        <v>0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0.4658</v>
      </c>
      <c r="E902" t="n">
        <v>0.4658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0.1</v>
      </c>
      <c r="T902" t="n">
        <v>0.1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0.6</v>
      </c>
      <c r="AI902" t="n">
        <v>0.6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1</v>
      </c>
      <c r="AP902" t="n">
        <v>0</v>
      </c>
      <c r="AQ902" t="n">
        <v>0.75</v>
      </c>
      <c r="AR902" t="n">
        <v>0.75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1</v>
      </c>
      <c r="BG902" t="n">
        <v>1</v>
      </c>
      <c r="BH902" t="n">
        <v>0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0.4658</v>
      </c>
      <c r="E903" t="n">
        <v>0.4658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0.1</v>
      </c>
      <c r="T903" t="n">
        <v>0.1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0.6</v>
      </c>
      <c r="AI903" t="n">
        <v>0.6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1</v>
      </c>
      <c r="AP903" t="n">
        <v>0</v>
      </c>
      <c r="AQ903" t="n">
        <v>0.75</v>
      </c>
      <c r="AR903" t="n">
        <v>0.75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1</v>
      </c>
      <c r="BG903" t="n">
        <v>1</v>
      </c>
      <c r="BH903" t="n">
        <v>0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0.3425</v>
      </c>
      <c r="E904" t="n">
        <v>0.3425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0.1</v>
      </c>
      <c r="T904" t="n">
        <v>0.1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0.6</v>
      </c>
      <c r="AI904" t="n">
        <v>0.6</v>
      </c>
      <c r="AJ904" t="n">
        <v>0</v>
      </c>
      <c r="AK904" t="n">
        <v>0</v>
      </c>
      <c r="AL904" t="n">
        <v>0</v>
      </c>
      <c r="AM904" t="n">
        <v>0</v>
      </c>
      <c r="AN904" t="n">
        <v>1</v>
      </c>
      <c r="AO904" t="n">
        <v>1</v>
      </c>
      <c r="AP904" t="n">
        <v>0</v>
      </c>
      <c r="AQ904" t="n">
        <v>0.1875</v>
      </c>
      <c r="AR904" t="n">
        <v>0.1875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0.25</v>
      </c>
      <c r="BA904" t="n">
        <v>0.25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0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0.3425</v>
      </c>
      <c r="E905" t="n">
        <v>0.3425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0.1</v>
      </c>
      <c r="T905" t="n">
        <v>0.1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0.6</v>
      </c>
      <c r="AI905" t="n">
        <v>0.6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1</v>
      </c>
      <c r="AP905" t="n">
        <v>0</v>
      </c>
      <c r="AQ905" t="n">
        <v>0.1875</v>
      </c>
      <c r="AR905" t="n">
        <v>0.1875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0.25</v>
      </c>
      <c r="BA905" t="n">
        <v>0.25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0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0.3425</v>
      </c>
      <c r="E906" t="n">
        <v>0.3425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0.1</v>
      </c>
      <c r="T906" t="n">
        <v>0.1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0.6</v>
      </c>
      <c r="AI906" t="n">
        <v>0.6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1</v>
      </c>
      <c r="AP906" t="n">
        <v>0</v>
      </c>
      <c r="AQ906" t="n">
        <v>0.1875</v>
      </c>
      <c r="AR906" t="n">
        <v>0.1875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0.25</v>
      </c>
      <c r="BA906" t="n">
        <v>0.25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0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0.3425</v>
      </c>
      <c r="E907" t="n">
        <v>0.3425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0.6</v>
      </c>
      <c r="AI907" t="n">
        <v>0.6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1</v>
      </c>
      <c r="AP907" t="n">
        <v>0</v>
      </c>
      <c r="AQ907" t="n">
        <v>0.1875</v>
      </c>
      <c r="AR907" t="n">
        <v>0.1875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0.25</v>
      </c>
      <c r="BA907" t="n">
        <v>0.25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0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0.3425</v>
      </c>
      <c r="E908" t="n">
        <v>0.3425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0.6</v>
      </c>
      <c r="AI908" t="n">
        <v>0.6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1</v>
      </c>
      <c r="AP908" t="n">
        <v>0</v>
      </c>
      <c r="AQ908" t="n">
        <v>0.1875</v>
      </c>
      <c r="AR908" t="n">
        <v>0.1875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0.25</v>
      </c>
      <c r="BA908" t="n">
        <v>0.25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0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0.3425</v>
      </c>
      <c r="E909" t="n">
        <v>0.3425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0.1</v>
      </c>
      <c r="T909" t="n">
        <v>0.1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0.5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0.6</v>
      </c>
      <c r="AI909" t="n">
        <v>0.6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1</v>
      </c>
      <c r="AP909" t="n">
        <v>0</v>
      </c>
      <c r="AQ909" t="n">
        <v>0.1875</v>
      </c>
      <c r="AR909" t="n">
        <v>0.1875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0.25</v>
      </c>
      <c r="BA909" t="n">
        <v>0.25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0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0.3425</v>
      </c>
      <c r="E910" t="n">
        <v>0.3425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0.1</v>
      </c>
      <c r="T910" t="n">
        <v>0.1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0.5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0.6</v>
      </c>
      <c r="AI910" t="n">
        <v>0.6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1</v>
      </c>
      <c r="AP910" t="n">
        <v>0</v>
      </c>
      <c r="AQ910" t="n">
        <v>0.1875</v>
      </c>
      <c r="AR910" t="n">
        <v>0.1875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0.25</v>
      </c>
      <c r="BA910" t="n">
        <v>0.25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0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0.3425</v>
      </c>
      <c r="E911" t="n">
        <v>0.3425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0.1</v>
      </c>
      <c r="T911" t="n">
        <v>0.1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0.5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0.6</v>
      </c>
      <c r="AI911" t="n">
        <v>0.6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1</v>
      </c>
      <c r="AP911" t="n">
        <v>0</v>
      </c>
      <c r="AQ911" t="n">
        <v>0.1875</v>
      </c>
      <c r="AR911" t="n">
        <v>0.1875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0.25</v>
      </c>
      <c r="BA911" t="n">
        <v>0.25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0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0.3425</v>
      </c>
      <c r="E912" t="n">
        <v>0.3425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0.1</v>
      </c>
      <c r="T912" t="n">
        <v>0.1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0.5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0.6</v>
      </c>
      <c r="AI912" t="n">
        <v>0.6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1</v>
      </c>
      <c r="AP912" t="n">
        <v>0</v>
      </c>
      <c r="AQ912" t="n">
        <v>0.1875</v>
      </c>
      <c r="AR912" t="n">
        <v>0.1875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0.25</v>
      </c>
      <c r="BA912" t="n">
        <v>0.25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0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0.3425</v>
      </c>
      <c r="E913" t="n">
        <v>0.3425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0.1</v>
      </c>
      <c r="T913" t="n">
        <v>0.1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0.5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0.6</v>
      </c>
      <c r="AI913" t="n">
        <v>0.6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1</v>
      </c>
      <c r="AP913" t="n">
        <v>0</v>
      </c>
      <c r="AQ913" t="n">
        <v>0.1875</v>
      </c>
      <c r="AR913" t="n">
        <v>0.1875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0.25</v>
      </c>
      <c r="BA913" t="n">
        <v>0.25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0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0.3425</v>
      </c>
      <c r="E914" t="n">
        <v>0.3425</v>
      </c>
      <c r="F914" t="n">
        <v>0</v>
      </c>
      <c r="G914" t="n">
        <v>0.25</v>
      </c>
      <c r="H914" t="n">
        <v>0.25</v>
      </c>
      <c r="I914" t="n">
        <v>0</v>
      </c>
      <c r="J914" t="n">
        <v>0.25</v>
      </c>
      <c r="K914" t="n">
        <v>0.25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0.1</v>
      </c>
      <c r="T914" t="n">
        <v>0.1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0.5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0.6</v>
      </c>
      <c r="AI914" t="n">
        <v>0.6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1</v>
      </c>
      <c r="AP914" t="n">
        <v>0</v>
      </c>
      <c r="AQ914" t="n">
        <v>0.1875</v>
      </c>
      <c r="AR914" t="n">
        <v>0.1875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0.25</v>
      </c>
      <c r="BA914" t="n">
        <v>0.25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0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0.3425</v>
      </c>
      <c r="E915" t="n">
        <v>0.3425</v>
      </c>
      <c r="F915" t="n">
        <v>0</v>
      </c>
      <c r="G915" t="n">
        <v>0.25</v>
      </c>
      <c r="H915" t="n">
        <v>0.25</v>
      </c>
      <c r="I915" t="n">
        <v>0</v>
      </c>
      <c r="J915" t="n">
        <v>0.25</v>
      </c>
      <c r="K915" t="n">
        <v>0.25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0.1</v>
      </c>
      <c r="T915" t="n">
        <v>0.1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0.5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0.6</v>
      </c>
      <c r="AI915" t="n">
        <v>0.6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1</v>
      </c>
      <c r="AP915" t="n">
        <v>0</v>
      </c>
      <c r="AQ915" t="n">
        <v>0.1875</v>
      </c>
      <c r="AR915" t="n">
        <v>0.1875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0.25</v>
      </c>
      <c r="BA915" t="n">
        <v>0.25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0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0.3425</v>
      </c>
      <c r="E916" t="n">
        <v>0.3425</v>
      </c>
      <c r="F916" t="n">
        <v>0</v>
      </c>
      <c r="G916" t="n">
        <v>0.25</v>
      </c>
      <c r="H916" t="n">
        <v>0.25</v>
      </c>
      <c r="I916" t="n">
        <v>0</v>
      </c>
      <c r="J916" t="n">
        <v>0.25</v>
      </c>
      <c r="K916" t="n">
        <v>0.25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0.1</v>
      </c>
      <c r="T916" t="n">
        <v>0.1</v>
      </c>
      <c r="U916" t="n">
        <v>0</v>
      </c>
      <c r="V916" t="n">
        <v>0</v>
      </c>
      <c r="W916" t="n">
        <v>0</v>
      </c>
      <c r="X916" t="n">
        <v>0</v>
      </c>
      <c r="Y916" t="n">
        <v>0.5</v>
      </c>
      <c r="Z916" t="n">
        <v>0.5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0.6</v>
      </c>
      <c r="AI916" t="n">
        <v>0.6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1</v>
      </c>
      <c r="AP916" t="n">
        <v>0</v>
      </c>
      <c r="AQ916" t="n">
        <v>0.1875</v>
      </c>
      <c r="AR916" t="n">
        <v>0.1875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0.25</v>
      </c>
      <c r="BA916" t="n">
        <v>0.25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0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0.3425</v>
      </c>
      <c r="E917" t="n">
        <v>0.3425</v>
      </c>
      <c r="F917" t="n">
        <v>0</v>
      </c>
      <c r="G917" t="n">
        <v>0.25</v>
      </c>
      <c r="H917" t="n">
        <v>0.25</v>
      </c>
      <c r="I917" t="n">
        <v>0</v>
      </c>
      <c r="J917" t="n">
        <v>0.25</v>
      </c>
      <c r="K917" t="n">
        <v>0.25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0.1</v>
      </c>
      <c r="T917" t="n">
        <v>0.1</v>
      </c>
      <c r="U917" t="n">
        <v>0</v>
      </c>
      <c r="V917" t="n">
        <v>0</v>
      </c>
      <c r="W917" t="n">
        <v>0</v>
      </c>
      <c r="X917" t="n">
        <v>0</v>
      </c>
      <c r="Y917" t="n">
        <v>0.5</v>
      </c>
      <c r="Z917" t="n">
        <v>0.5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0.6</v>
      </c>
      <c r="AI917" t="n">
        <v>0.6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1</v>
      </c>
      <c r="AP917" t="n">
        <v>0</v>
      </c>
      <c r="AQ917" t="n">
        <v>0.1875</v>
      </c>
      <c r="AR917" t="n">
        <v>0.1875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0.25</v>
      </c>
      <c r="BA917" t="n">
        <v>0.25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0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0.3425</v>
      </c>
      <c r="E918" t="n">
        <v>0.3425</v>
      </c>
      <c r="F918" t="n">
        <v>0</v>
      </c>
      <c r="G918" t="n">
        <v>0.25</v>
      </c>
      <c r="H918" t="n">
        <v>0.25</v>
      </c>
      <c r="I918" t="n">
        <v>0</v>
      </c>
      <c r="J918" t="n">
        <v>0.25</v>
      </c>
      <c r="K918" t="n">
        <v>0.25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0.1</v>
      </c>
      <c r="T918" t="n">
        <v>0.1</v>
      </c>
      <c r="U918" t="n">
        <v>0</v>
      </c>
      <c r="V918" t="n">
        <v>0</v>
      </c>
      <c r="W918" t="n">
        <v>0</v>
      </c>
      <c r="X918" t="n">
        <v>0</v>
      </c>
      <c r="Y918" t="n">
        <v>0.5</v>
      </c>
      <c r="Z918" t="n">
        <v>0.5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0.6</v>
      </c>
      <c r="AI918" t="n">
        <v>0.6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1</v>
      </c>
      <c r="AP918" t="n">
        <v>0</v>
      </c>
      <c r="AQ918" t="n">
        <v>0.1875</v>
      </c>
      <c r="AR918" t="n">
        <v>0.1875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0.25</v>
      </c>
      <c r="BA918" t="n">
        <v>0.25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0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0.3425</v>
      </c>
      <c r="E919" t="n">
        <v>0.3425</v>
      </c>
      <c r="F919" t="n">
        <v>0</v>
      </c>
      <c r="G919" t="n">
        <v>0.25</v>
      </c>
      <c r="H919" t="n">
        <v>0.25</v>
      </c>
      <c r="I919" t="n">
        <v>0</v>
      </c>
      <c r="J919" t="n">
        <v>0.25</v>
      </c>
      <c r="K919" t="n">
        <v>0.25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0.1</v>
      </c>
      <c r="T919" t="n">
        <v>0.1</v>
      </c>
      <c r="U919" t="n">
        <v>0</v>
      </c>
      <c r="V919" t="n">
        <v>0</v>
      </c>
      <c r="W919" t="n">
        <v>0</v>
      </c>
      <c r="X919" t="n">
        <v>0</v>
      </c>
      <c r="Y919" t="n">
        <v>0.5</v>
      </c>
      <c r="Z919" t="n">
        <v>0.5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0.6</v>
      </c>
      <c r="AI919" t="n">
        <v>0.6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1</v>
      </c>
      <c r="AP919" t="n">
        <v>0</v>
      </c>
      <c r="AQ919" t="n">
        <v>0.1875</v>
      </c>
      <c r="AR919" t="n">
        <v>0.1875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0.25</v>
      </c>
      <c r="BA919" t="n">
        <v>0.25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0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0.3425</v>
      </c>
      <c r="E920" t="n">
        <v>0.3425</v>
      </c>
      <c r="F920" t="n">
        <v>0</v>
      </c>
      <c r="G920" t="n">
        <v>0.25</v>
      </c>
      <c r="H920" t="n">
        <v>0.25</v>
      </c>
      <c r="I920" t="n">
        <v>0</v>
      </c>
      <c r="J920" t="n">
        <v>0.25</v>
      </c>
      <c r="K920" t="n">
        <v>0.25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0.1</v>
      </c>
      <c r="T920" t="n">
        <v>0.1</v>
      </c>
      <c r="U920" t="n">
        <v>0</v>
      </c>
      <c r="V920" t="n">
        <v>0</v>
      </c>
      <c r="W920" t="n">
        <v>0</v>
      </c>
      <c r="X920" t="n">
        <v>0</v>
      </c>
      <c r="Y920" t="n">
        <v>0.5</v>
      </c>
      <c r="Z920" t="n">
        <v>0.5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0.6</v>
      </c>
      <c r="AI920" t="n">
        <v>0.6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1</v>
      </c>
      <c r="AP920" t="n">
        <v>0</v>
      </c>
      <c r="AQ920" t="n">
        <v>0.1875</v>
      </c>
      <c r="AR920" t="n">
        <v>0.1875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0.25</v>
      </c>
      <c r="BA920" t="n">
        <v>0.25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0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0.3425</v>
      </c>
      <c r="E921" t="n">
        <v>0.3425</v>
      </c>
      <c r="F921" t="n">
        <v>0</v>
      </c>
      <c r="G921" t="n">
        <v>0.25</v>
      </c>
      <c r="H921" t="n">
        <v>0.25</v>
      </c>
      <c r="I921" t="n">
        <v>0</v>
      </c>
      <c r="J921" t="n">
        <v>0.25</v>
      </c>
      <c r="K921" t="n">
        <v>0.25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0.1</v>
      </c>
      <c r="T921" t="n">
        <v>0.1</v>
      </c>
      <c r="U921" t="n">
        <v>0</v>
      </c>
      <c r="V921" t="n">
        <v>0</v>
      </c>
      <c r="W921" t="n">
        <v>0</v>
      </c>
      <c r="X921" t="n">
        <v>0</v>
      </c>
      <c r="Y921" t="n">
        <v>0.5</v>
      </c>
      <c r="Z921" t="n">
        <v>0.5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0.6</v>
      </c>
      <c r="AI921" t="n">
        <v>0.6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1</v>
      </c>
      <c r="AP921" t="n">
        <v>0</v>
      </c>
      <c r="AQ921" t="n">
        <v>0.1875</v>
      </c>
      <c r="AR921" t="n">
        <v>0.1875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0.25</v>
      </c>
      <c r="BA921" t="n">
        <v>0.25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0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0.3425</v>
      </c>
      <c r="E922" t="n">
        <v>0.3425</v>
      </c>
      <c r="F922" t="n">
        <v>0</v>
      </c>
      <c r="G922" t="n">
        <v>0.25</v>
      </c>
      <c r="H922" t="n">
        <v>0.25</v>
      </c>
      <c r="I922" t="n">
        <v>0</v>
      </c>
      <c r="J922" t="n">
        <v>0.25</v>
      </c>
      <c r="K922" t="n">
        <v>0.25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0.1</v>
      </c>
      <c r="T922" t="n">
        <v>0.1</v>
      </c>
      <c r="U922" t="n">
        <v>0</v>
      </c>
      <c r="V922" t="n">
        <v>0</v>
      </c>
      <c r="W922" t="n">
        <v>0</v>
      </c>
      <c r="X922" t="n">
        <v>0</v>
      </c>
      <c r="Y922" t="n">
        <v>0.5</v>
      </c>
      <c r="Z922" t="n">
        <v>0.5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0.6</v>
      </c>
      <c r="AI922" t="n">
        <v>0.6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1</v>
      </c>
      <c r="AP922" t="n">
        <v>0</v>
      </c>
      <c r="AQ922" t="n">
        <v>0.1875</v>
      </c>
      <c r="AR922" t="n">
        <v>0.1875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0.25</v>
      </c>
      <c r="BA922" t="n">
        <v>0.25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0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0.3425</v>
      </c>
      <c r="E923" t="n">
        <v>0.3425</v>
      </c>
      <c r="F923" t="n">
        <v>0</v>
      </c>
      <c r="G923" t="n">
        <v>0.25</v>
      </c>
      <c r="H923" t="n">
        <v>0.25</v>
      </c>
      <c r="I923" t="n">
        <v>0</v>
      </c>
      <c r="J923" t="n">
        <v>0.25</v>
      </c>
      <c r="K923" t="n">
        <v>0.25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0.1</v>
      </c>
      <c r="T923" t="n">
        <v>0.1</v>
      </c>
      <c r="U923" t="n">
        <v>0</v>
      </c>
      <c r="V923" t="n">
        <v>0</v>
      </c>
      <c r="W923" t="n">
        <v>0</v>
      </c>
      <c r="X923" t="n">
        <v>0</v>
      </c>
      <c r="Y923" t="n">
        <v>0.5</v>
      </c>
      <c r="Z923" t="n">
        <v>0.5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0.6</v>
      </c>
      <c r="AI923" t="n">
        <v>0.6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1</v>
      </c>
      <c r="AP923" t="n">
        <v>0</v>
      </c>
      <c r="AQ923" t="n">
        <v>0.1875</v>
      </c>
      <c r="AR923" t="n">
        <v>0.1875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0.25</v>
      </c>
      <c r="BA923" t="n">
        <v>0.25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0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0.3425</v>
      </c>
      <c r="E924" t="n">
        <v>0.3425</v>
      </c>
      <c r="F924" t="n">
        <v>0</v>
      </c>
      <c r="G924" t="n">
        <v>0.25</v>
      </c>
      <c r="H924" t="n">
        <v>0.25</v>
      </c>
      <c r="I924" t="n">
        <v>0</v>
      </c>
      <c r="J924" t="n">
        <v>0.25</v>
      </c>
      <c r="K924" t="n">
        <v>0.25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0.1</v>
      </c>
      <c r="T924" t="n">
        <v>0.1</v>
      </c>
      <c r="U924" t="n">
        <v>0</v>
      </c>
      <c r="V924" t="n">
        <v>0</v>
      </c>
      <c r="W924" t="n">
        <v>0</v>
      </c>
      <c r="X924" t="n">
        <v>0</v>
      </c>
      <c r="Y924" t="n">
        <v>0.5</v>
      </c>
      <c r="Z924" t="n">
        <v>0.5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0.6</v>
      </c>
      <c r="AI924" t="n">
        <v>0.6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1</v>
      </c>
      <c r="AP924" t="n">
        <v>0</v>
      </c>
      <c r="AQ924" t="n">
        <v>0.1875</v>
      </c>
      <c r="AR924" t="n">
        <v>0.1875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0.25</v>
      </c>
      <c r="BA924" t="n">
        <v>0.25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0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0.3425</v>
      </c>
      <c r="E925" t="n">
        <v>0.3425</v>
      </c>
      <c r="F925" t="n">
        <v>0</v>
      </c>
      <c r="G925" t="n">
        <v>0.25</v>
      </c>
      <c r="H925" t="n">
        <v>0.25</v>
      </c>
      <c r="I925" t="n">
        <v>0</v>
      </c>
      <c r="J925" t="n">
        <v>0.25</v>
      </c>
      <c r="K925" t="n">
        <v>0.25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0.1</v>
      </c>
      <c r="T925" t="n">
        <v>0.1</v>
      </c>
      <c r="U925" t="n">
        <v>0</v>
      </c>
      <c r="V925" t="n">
        <v>0</v>
      </c>
      <c r="W925" t="n">
        <v>0</v>
      </c>
      <c r="X925" t="n">
        <v>0</v>
      </c>
      <c r="Y925" t="n">
        <v>0.5</v>
      </c>
      <c r="Z925" t="n">
        <v>0.5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0.6</v>
      </c>
      <c r="AI925" t="n">
        <v>0.6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1</v>
      </c>
      <c r="AP925" t="n">
        <v>0</v>
      </c>
      <c r="AQ925" t="n">
        <v>0.1875</v>
      </c>
      <c r="AR925" t="n">
        <v>0.1875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0.25</v>
      </c>
      <c r="BA925" t="n">
        <v>0.25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0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0.3425</v>
      </c>
      <c r="E926" t="n">
        <v>0.3425</v>
      </c>
      <c r="F926" t="n">
        <v>0</v>
      </c>
      <c r="G926" t="n">
        <v>0.25</v>
      </c>
      <c r="H926" t="n">
        <v>0.25</v>
      </c>
      <c r="I926" t="n">
        <v>0</v>
      </c>
      <c r="J926" t="n">
        <v>0.25</v>
      </c>
      <c r="K926" t="n">
        <v>0.25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0.1</v>
      </c>
      <c r="T926" t="n">
        <v>0.1</v>
      </c>
      <c r="U926" t="n">
        <v>0</v>
      </c>
      <c r="V926" t="n">
        <v>0</v>
      </c>
      <c r="W926" t="n">
        <v>0</v>
      </c>
      <c r="X926" t="n">
        <v>0</v>
      </c>
      <c r="Y926" t="n">
        <v>0.5</v>
      </c>
      <c r="Z926" t="n">
        <v>0.5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0.6</v>
      </c>
      <c r="AI926" t="n">
        <v>0.6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1</v>
      </c>
      <c r="AP926" t="n">
        <v>0</v>
      </c>
      <c r="AQ926" t="n">
        <v>0.1875</v>
      </c>
      <c r="AR926" t="n">
        <v>0.1875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0.25</v>
      </c>
      <c r="BA926" t="n">
        <v>0.25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0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0.3425</v>
      </c>
      <c r="E927" t="n">
        <v>0.3425</v>
      </c>
      <c r="F927" t="n">
        <v>0</v>
      </c>
      <c r="G927" t="n">
        <v>0.25</v>
      </c>
      <c r="H927" t="n">
        <v>0.25</v>
      </c>
      <c r="I927" t="n">
        <v>0</v>
      </c>
      <c r="J927" t="n">
        <v>0.25</v>
      </c>
      <c r="K927" t="n">
        <v>0.25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0.1</v>
      </c>
      <c r="T927" t="n">
        <v>0.1</v>
      </c>
      <c r="U927" t="n">
        <v>0</v>
      </c>
      <c r="V927" t="n">
        <v>0</v>
      </c>
      <c r="W927" t="n">
        <v>0</v>
      </c>
      <c r="X927" t="n">
        <v>0</v>
      </c>
      <c r="Y927" t="n">
        <v>0.5</v>
      </c>
      <c r="Z927" t="n">
        <v>0.5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0.6</v>
      </c>
      <c r="AI927" t="n">
        <v>0.6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1</v>
      </c>
      <c r="AP927" t="n">
        <v>0</v>
      </c>
      <c r="AQ927" t="n">
        <v>0.1875</v>
      </c>
      <c r="AR927" t="n">
        <v>0.1875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0.25</v>
      </c>
      <c r="BA927" t="n">
        <v>0.25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0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0.3425</v>
      </c>
      <c r="E928" t="n">
        <v>0.3425</v>
      </c>
      <c r="F928" t="n">
        <v>0</v>
      </c>
      <c r="G928" t="n">
        <v>0.25</v>
      </c>
      <c r="H928" t="n">
        <v>0.25</v>
      </c>
      <c r="I928" t="n">
        <v>0</v>
      </c>
      <c r="J928" t="n">
        <v>0.25</v>
      </c>
      <c r="K928" t="n">
        <v>0.25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0.1</v>
      </c>
      <c r="T928" t="n">
        <v>0.1</v>
      </c>
      <c r="U928" t="n">
        <v>0</v>
      </c>
      <c r="V928" t="n">
        <v>0</v>
      </c>
      <c r="W928" t="n">
        <v>0</v>
      </c>
      <c r="X928" t="n">
        <v>0</v>
      </c>
      <c r="Y928" t="n">
        <v>0.5</v>
      </c>
      <c r="Z928" t="n">
        <v>0.5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0.6</v>
      </c>
      <c r="AI928" t="n">
        <v>0.6</v>
      </c>
      <c r="AJ928" t="n">
        <v>0</v>
      </c>
      <c r="AK928" t="n">
        <v>0</v>
      </c>
      <c r="AL928" t="n">
        <v>0</v>
      </c>
      <c r="AM928" t="n">
        <v>0</v>
      </c>
      <c r="AN928" t="n">
        <v>1</v>
      </c>
      <c r="AO928" t="n">
        <v>1</v>
      </c>
      <c r="AP928" t="n">
        <v>0</v>
      </c>
      <c r="AQ928" t="n">
        <v>0.1875</v>
      </c>
      <c r="AR928" t="n">
        <v>0.1875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0.25</v>
      </c>
      <c r="BA928" t="n">
        <v>0.25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0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0.3425</v>
      </c>
      <c r="E929" t="n">
        <v>0.3425</v>
      </c>
      <c r="F929" t="n">
        <v>0</v>
      </c>
      <c r="G929" t="n">
        <v>0.25</v>
      </c>
      <c r="H929" t="n">
        <v>0.25</v>
      </c>
      <c r="I929" t="n">
        <v>0</v>
      </c>
      <c r="J929" t="n">
        <v>0.25</v>
      </c>
      <c r="K929" t="n">
        <v>0.25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0.1</v>
      </c>
      <c r="T929" t="n">
        <v>0.1</v>
      </c>
      <c r="U929" t="n">
        <v>0</v>
      </c>
      <c r="V929" t="n">
        <v>0</v>
      </c>
      <c r="W929" t="n">
        <v>0</v>
      </c>
      <c r="X929" t="n">
        <v>0</v>
      </c>
      <c r="Y929" t="n">
        <v>0.5</v>
      </c>
      <c r="Z929" t="n">
        <v>0.5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0.6</v>
      </c>
      <c r="AI929" t="n">
        <v>0.6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1</v>
      </c>
      <c r="AP929" t="n">
        <v>0</v>
      </c>
      <c r="AQ929" t="n">
        <v>0.1875</v>
      </c>
      <c r="AR929" t="n">
        <v>0.1875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0.25</v>
      </c>
      <c r="BA929" t="n">
        <v>0.25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0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0.3425</v>
      </c>
      <c r="E930" t="n">
        <v>0.3425</v>
      </c>
      <c r="F930" t="n">
        <v>0</v>
      </c>
      <c r="G930" t="n">
        <v>0.25</v>
      </c>
      <c r="H930" t="n">
        <v>0.25</v>
      </c>
      <c r="I930" t="n">
        <v>0</v>
      </c>
      <c r="J930" t="n">
        <v>0.25</v>
      </c>
      <c r="K930" t="n">
        <v>0.25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0.1</v>
      </c>
      <c r="T930" t="n">
        <v>0.1</v>
      </c>
      <c r="U930" t="n">
        <v>0</v>
      </c>
      <c r="V930" t="n">
        <v>0</v>
      </c>
      <c r="W930" t="n">
        <v>0</v>
      </c>
      <c r="X930" t="n">
        <v>0</v>
      </c>
      <c r="Y930" t="n">
        <v>0.5</v>
      </c>
      <c r="Z930" t="n">
        <v>0.5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0.6</v>
      </c>
      <c r="AI930" t="n">
        <v>0.6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1</v>
      </c>
      <c r="AP930" t="n">
        <v>0</v>
      </c>
      <c r="AQ930" t="n">
        <v>0.1875</v>
      </c>
      <c r="AR930" t="n">
        <v>0.1875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0.25</v>
      </c>
      <c r="BA930" t="n">
        <v>0.25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0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0.3425</v>
      </c>
      <c r="E931" t="n">
        <v>0.3425</v>
      </c>
      <c r="F931" t="n">
        <v>0</v>
      </c>
      <c r="G931" t="n">
        <v>0.25</v>
      </c>
      <c r="H931" t="n">
        <v>0.25</v>
      </c>
      <c r="I931" t="n">
        <v>0</v>
      </c>
      <c r="J931" t="n">
        <v>0.25</v>
      </c>
      <c r="K931" t="n">
        <v>0.25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0.1</v>
      </c>
      <c r="T931" t="n">
        <v>0.1</v>
      </c>
      <c r="U931" t="n">
        <v>0</v>
      </c>
      <c r="V931" t="n">
        <v>0</v>
      </c>
      <c r="W931" t="n">
        <v>0</v>
      </c>
      <c r="X931" t="n">
        <v>0</v>
      </c>
      <c r="Y931" t="n">
        <v>0.5</v>
      </c>
      <c r="Z931" t="n">
        <v>0.5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0.6</v>
      </c>
      <c r="AI931" t="n">
        <v>0.6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1</v>
      </c>
      <c r="AP931" t="n">
        <v>0</v>
      </c>
      <c r="AQ931" t="n">
        <v>0.1875</v>
      </c>
      <c r="AR931" t="n">
        <v>0.1875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0.25</v>
      </c>
      <c r="BA931" t="n">
        <v>0.25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0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0.3425</v>
      </c>
      <c r="E932" t="n">
        <v>0.3425</v>
      </c>
      <c r="F932" t="n">
        <v>0</v>
      </c>
      <c r="G932" t="n">
        <v>0.25</v>
      </c>
      <c r="H932" t="n">
        <v>0.25</v>
      </c>
      <c r="I932" t="n">
        <v>0</v>
      </c>
      <c r="J932" t="n">
        <v>0.25</v>
      </c>
      <c r="K932" t="n">
        <v>0.25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0.1</v>
      </c>
      <c r="T932" t="n">
        <v>0.1</v>
      </c>
      <c r="U932" t="n">
        <v>0</v>
      </c>
      <c r="V932" t="n">
        <v>0</v>
      </c>
      <c r="W932" t="n">
        <v>0</v>
      </c>
      <c r="X932" t="n">
        <v>0</v>
      </c>
      <c r="Y932" t="n">
        <v>0.5</v>
      </c>
      <c r="Z932" t="n">
        <v>0.5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0.6</v>
      </c>
      <c r="AI932" t="n">
        <v>0.6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1</v>
      </c>
      <c r="AP932" t="n">
        <v>0</v>
      </c>
      <c r="AQ932" t="n">
        <v>0.1875</v>
      </c>
      <c r="AR932" t="n">
        <v>0.1875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0.25</v>
      </c>
      <c r="BA932" t="n">
        <v>0.25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0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0.3425</v>
      </c>
      <c r="E933" t="n">
        <v>0.3425</v>
      </c>
      <c r="F933" t="n">
        <v>0</v>
      </c>
      <c r="G933" t="n">
        <v>0.25</v>
      </c>
      <c r="H933" t="n">
        <v>0.25</v>
      </c>
      <c r="I933" t="n">
        <v>0</v>
      </c>
      <c r="J933" t="n">
        <v>0.25</v>
      </c>
      <c r="K933" t="n">
        <v>0.25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0.1</v>
      </c>
      <c r="T933" t="n">
        <v>0.1</v>
      </c>
      <c r="U933" t="n">
        <v>0</v>
      </c>
      <c r="V933" t="n">
        <v>0</v>
      </c>
      <c r="W933" t="n">
        <v>0</v>
      </c>
      <c r="X933" t="n">
        <v>0</v>
      </c>
      <c r="Y933" t="n">
        <v>0.5</v>
      </c>
      <c r="Z933" t="n">
        <v>0.5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0.6</v>
      </c>
      <c r="AI933" t="n">
        <v>0.6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1</v>
      </c>
      <c r="AP933" t="n">
        <v>0</v>
      </c>
      <c r="AQ933" t="n">
        <v>0.1875</v>
      </c>
      <c r="AR933" t="n">
        <v>0.1875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0.25</v>
      </c>
      <c r="BA933" t="n">
        <v>0.25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0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0.3425</v>
      </c>
      <c r="E934" t="n">
        <v>0.3425</v>
      </c>
      <c r="F934" t="n">
        <v>0</v>
      </c>
      <c r="G934" t="n">
        <v>0.25</v>
      </c>
      <c r="H934" t="n">
        <v>0.25</v>
      </c>
      <c r="I934" t="n">
        <v>0</v>
      </c>
      <c r="J934" t="n">
        <v>0.25</v>
      </c>
      <c r="K934" t="n">
        <v>0.25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0.1</v>
      </c>
      <c r="T934" t="n">
        <v>0.1</v>
      </c>
      <c r="U934" t="n">
        <v>0</v>
      </c>
      <c r="V934" t="n">
        <v>0</v>
      </c>
      <c r="W934" t="n">
        <v>0</v>
      </c>
      <c r="X934" t="n">
        <v>0</v>
      </c>
      <c r="Y934" t="n">
        <v>0.5</v>
      </c>
      <c r="Z934" t="n">
        <v>0.5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0.6</v>
      </c>
      <c r="AI934" t="n">
        <v>0.6</v>
      </c>
      <c r="AJ934" t="n">
        <v>0</v>
      </c>
      <c r="AK934" t="n">
        <v>0</v>
      </c>
      <c r="AL934" t="n">
        <v>0</v>
      </c>
      <c r="AM934" t="n">
        <v>0</v>
      </c>
      <c r="AN934" t="n">
        <v>1</v>
      </c>
      <c r="AO934" t="n">
        <v>1</v>
      </c>
      <c r="AP934" t="n">
        <v>0</v>
      </c>
      <c r="AQ934" t="n">
        <v>0.1875</v>
      </c>
      <c r="AR934" t="n">
        <v>0.1875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0.25</v>
      </c>
      <c r="BA934" t="n">
        <v>0.25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0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0.3425</v>
      </c>
      <c r="E935" t="n">
        <v>0.3425</v>
      </c>
      <c r="F935" t="n">
        <v>0</v>
      </c>
      <c r="G935" t="n">
        <v>0.25</v>
      </c>
      <c r="H935" t="n">
        <v>0.25</v>
      </c>
      <c r="I935" t="n">
        <v>0</v>
      </c>
      <c r="J935" t="n">
        <v>0.25</v>
      </c>
      <c r="K935" t="n">
        <v>0.25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0.1</v>
      </c>
      <c r="T935" t="n">
        <v>0.1</v>
      </c>
      <c r="U935" t="n">
        <v>0</v>
      </c>
      <c r="V935" t="n">
        <v>0</v>
      </c>
      <c r="W935" t="n">
        <v>0</v>
      </c>
      <c r="X935" t="n">
        <v>0</v>
      </c>
      <c r="Y935" t="n">
        <v>0.5</v>
      </c>
      <c r="Z935" t="n">
        <v>0.5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0.6</v>
      </c>
      <c r="AI935" t="n">
        <v>0.6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1</v>
      </c>
      <c r="AP935" t="n">
        <v>0</v>
      </c>
      <c r="AQ935" t="n">
        <v>0.1875</v>
      </c>
      <c r="AR935" t="n">
        <v>0.1875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0.25</v>
      </c>
      <c r="BA935" t="n">
        <v>0.25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0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0.3425</v>
      </c>
      <c r="E936" t="n">
        <v>0.3425</v>
      </c>
      <c r="F936" t="n">
        <v>0</v>
      </c>
      <c r="G936" t="n">
        <v>0.25</v>
      </c>
      <c r="H936" t="n">
        <v>0.25</v>
      </c>
      <c r="I936" t="n">
        <v>0</v>
      </c>
      <c r="J936" t="n">
        <v>0.25</v>
      </c>
      <c r="K936" t="n">
        <v>0.25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0.1</v>
      </c>
      <c r="T936" t="n">
        <v>0.1</v>
      </c>
      <c r="U936" t="n">
        <v>0</v>
      </c>
      <c r="V936" t="n">
        <v>0</v>
      </c>
      <c r="W936" t="n">
        <v>0</v>
      </c>
      <c r="X936" t="n">
        <v>0</v>
      </c>
      <c r="Y936" t="n">
        <v>0.5</v>
      </c>
      <c r="Z936" t="n">
        <v>0.5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0.6</v>
      </c>
      <c r="AI936" t="n">
        <v>0.6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1</v>
      </c>
      <c r="AP936" t="n">
        <v>0</v>
      </c>
      <c r="AQ936" t="n">
        <v>0.1875</v>
      </c>
      <c r="AR936" t="n">
        <v>0.1875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0.25</v>
      </c>
      <c r="BA936" t="n">
        <v>0.25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0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0.3425</v>
      </c>
      <c r="E937" t="n">
        <v>0.3425</v>
      </c>
      <c r="F937" t="n">
        <v>0</v>
      </c>
      <c r="G937" t="n">
        <v>0.25</v>
      </c>
      <c r="H937" t="n">
        <v>0.25</v>
      </c>
      <c r="I937" t="n">
        <v>0</v>
      </c>
      <c r="J937" t="n">
        <v>0.25</v>
      </c>
      <c r="K937" t="n">
        <v>0.25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0.1</v>
      </c>
      <c r="T937" t="n">
        <v>0.1</v>
      </c>
      <c r="U937" t="n">
        <v>0</v>
      </c>
      <c r="V937" t="n">
        <v>0</v>
      </c>
      <c r="W937" t="n">
        <v>0</v>
      </c>
      <c r="X937" t="n">
        <v>0</v>
      </c>
      <c r="Y937" t="n">
        <v>0.5</v>
      </c>
      <c r="Z937" t="n">
        <v>0.5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0.6</v>
      </c>
      <c r="AI937" t="n">
        <v>0.6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1</v>
      </c>
      <c r="AP937" t="n">
        <v>0</v>
      </c>
      <c r="AQ937" t="n">
        <v>0.1875</v>
      </c>
      <c r="AR937" t="n">
        <v>0.1875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0.25</v>
      </c>
      <c r="BA937" t="n">
        <v>0.25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0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0.3425</v>
      </c>
      <c r="E938" t="n">
        <v>0.3425</v>
      </c>
      <c r="F938" t="n">
        <v>0</v>
      </c>
      <c r="G938" t="n">
        <v>0.25</v>
      </c>
      <c r="H938" t="n">
        <v>0.25</v>
      </c>
      <c r="I938" t="n">
        <v>0</v>
      </c>
      <c r="J938" t="n">
        <v>0.25</v>
      </c>
      <c r="K938" t="n">
        <v>0.25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0.1</v>
      </c>
      <c r="T938" t="n">
        <v>0.1</v>
      </c>
      <c r="U938" t="n">
        <v>0</v>
      </c>
      <c r="V938" t="n">
        <v>0</v>
      </c>
      <c r="W938" t="n">
        <v>0</v>
      </c>
      <c r="X938" t="n">
        <v>0</v>
      </c>
      <c r="Y938" t="n">
        <v>0.5</v>
      </c>
      <c r="Z938" t="n">
        <v>0.5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0.6</v>
      </c>
      <c r="AI938" t="n">
        <v>0.6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1</v>
      </c>
      <c r="AP938" t="n">
        <v>0</v>
      </c>
      <c r="AQ938" t="n">
        <v>0.1875</v>
      </c>
      <c r="AR938" t="n">
        <v>0.1875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0.25</v>
      </c>
      <c r="BA938" t="n">
        <v>0.25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0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0.3425</v>
      </c>
      <c r="E939" t="n">
        <v>0.3425</v>
      </c>
      <c r="F939" t="n">
        <v>0</v>
      </c>
      <c r="G939" t="n">
        <v>0.25</v>
      </c>
      <c r="H939" t="n">
        <v>0.25</v>
      </c>
      <c r="I939" t="n">
        <v>0</v>
      </c>
      <c r="J939" t="n">
        <v>0.25</v>
      </c>
      <c r="K939" t="n">
        <v>0.25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0.1</v>
      </c>
      <c r="T939" t="n">
        <v>0.1</v>
      </c>
      <c r="U939" t="n">
        <v>0</v>
      </c>
      <c r="V939" t="n">
        <v>0</v>
      </c>
      <c r="W939" t="n">
        <v>0</v>
      </c>
      <c r="X939" t="n">
        <v>0</v>
      </c>
      <c r="Y939" t="n">
        <v>0.5</v>
      </c>
      <c r="Z939" t="n">
        <v>0.5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0.6</v>
      </c>
      <c r="AI939" t="n">
        <v>0.6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1</v>
      </c>
      <c r="AP939" t="n">
        <v>0</v>
      </c>
      <c r="AQ939" t="n">
        <v>0.1875</v>
      </c>
      <c r="AR939" t="n">
        <v>0.1875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0.25</v>
      </c>
      <c r="BA939" t="n">
        <v>0.25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0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0.3425</v>
      </c>
      <c r="E940" t="n">
        <v>0.3425</v>
      </c>
      <c r="F940" t="n">
        <v>0</v>
      </c>
      <c r="G940" t="n">
        <v>0.25</v>
      </c>
      <c r="H940" t="n">
        <v>0.25</v>
      </c>
      <c r="I940" t="n">
        <v>0</v>
      </c>
      <c r="J940" t="n">
        <v>0.25</v>
      </c>
      <c r="K940" t="n">
        <v>0.25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0.1</v>
      </c>
      <c r="T940" t="n">
        <v>0.1</v>
      </c>
      <c r="U940" t="n">
        <v>0</v>
      </c>
      <c r="V940" t="n">
        <v>0</v>
      </c>
      <c r="W940" t="n">
        <v>0</v>
      </c>
      <c r="X940" t="n">
        <v>0</v>
      </c>
      <c r="Y940" t="n">
        <v>0.5</v>
      </c>
      <c r="Z940" t="n">
        <v>0.5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0.6</v>
      </c>
      <c r="AI940" t="n">
        <v>0.6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1</v>
      </c>
      <c r="AP940" t="n">
        <v>0</v>
      </c>
      <c r="AQ940" t="n">
        <v>0.1875</v>
      </c>
      <c r="AR940" t="n">
        <v>0.1875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0.25</v>
      </c>
      <c r="BA940" t="n">
        <v>0.25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0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0.3425</v>
      </c>
      <c r="E941" t="n">
        <v>0.3425</v>
      </c>
      <c r="F941" t="n">
        <v>0</v>
      </c>
      <c r="G941" t="n">
        <v>0.25</v>
      </c>
      <c r="H941" t="n">
        <v>0.25</v>
      </c>
      <c r="I941" t="n">
        <v>0</v>
      </c>
      <c r="J941" t="n">
        <v>0.25</v>
      </c>
      <c r="K941" t="n">
        <v>0.25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0.1</v>
      </c>
      <c r="T941" t="n">
        <v>0.1</v>
      </c>
      <c r="U941" t="n">
        <v>0</v>
      </c>
      <c r="V941" t="n">
        <v>0</v>
      </c>
      <c r="W941" t="n">
        <v>0</v>
      </c>
      <c r="X941" t="n">
        <v>0</v>
      </c>
      <c r="Y941" t="n">
        <v>0.5</v>
      </c>
      <c r="Z941" t="n">
        <v>0.5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0.6</v>
      </c>
      <c r="AI941" t="n">
        <v>0.6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1</v>
      </c>
      <c r="AP941" t="n">
        <v>0</v>
      </c>
      <c r="AQ941" t="n">
        <v>0.1875</v>
      </c>
      <c r="AR941" t="n">
        <v>0.1875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0.25</v>
      </c>
      <c r="BA941" t="n">
        <v>0.25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0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0.3425</v>
      </c>
      <c r="E942" t="n">
        <v>0.3425</v>
      </c>
      <c r="F942" t="n">
        <v>0</v>
      </c>
      <c r="G942" t="n">
        <v>0.25</v>
      </c>
      <c r="H942" t="n">
        <v>0.25</v>
      </c>
      <c r="I942" t="n">
        <v>0</v>
      </c>
      <c r="J942" t="n">
        <v>0.25</v>
      </c>
      <c r="K942" t="n">
        <v>0.25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0.1</v>
      </c>
      <c r="T942" t="n">
        <v>0.1</v>
      </c>
      <c r="U942" t="n">
        <v>0</v>
      </c>
      <c r="V942" t="n">
        <v>0</v>
      </c>
      <c r="W942" t="n">
        <v>0</v>
      </c>
      <c r="X942" t="n">
        <v>0</v>
      </c>
      <c r="Y942" t="n">
        <v>0.5</v>
      </c>
      <c r="Z942" t="n">
        <v>0.5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0.6</v>
      </c>
      <c r="AI942" t="n">
        <v>0.6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1</v>
      </c>
      <c r="AP942" t="n">
        <v>0</v>
      </c>
      <c r="AQ942" t="n">
        <v>0.1875</v>
      </c>
      <c r="AR942" t="n">
        <v>0.1875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0.25</v>
      </c>
      <c r="BA942" t="n">
        <v>0.25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0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0.3425</v>
      </c>
      <c r="E943" t="n">
        <v>0.3425</v>
      </c>
      <c r="F943" t="n">
        <v>0</v>
      </c>
      <c r="G943" t="n">
        <v>0.25</v>
      </c>
      <c r="H943" t="n">
        <v>0.25</v>
      </c>
      <c r="I943" t="n">
        <v>0</v>
      </c>
      <c r="J943" t="n">
        <v>0.25</v>
      </c>
      <c r="K943" t="n">
        <v>0.25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0.1</v>
      </c>
      <c r="T943" t="n">
        <v>0.1</v>
      </c>
      <c r="U943" t="n">
        <v>0</v>
      </c>
      <c r="V943" t="n">
        <v>0</v>
      </c>
      <c r="W943" t="n">
        <v>0</v>
      </c>
      <c r="X943" t="n">
        <v>0</v>
      </c>
      <c r="Y943" t="n">
        <v>0.5</v>
      </c>
      <c r="Z943" t="n">
        <v>0.5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0.6</v>
      </c>
      <c r="AI943" t="n">
        <v>0.6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1</v>
      </c>
      <c r="AP943" t="n">
        <v>0</v>
      </c>
      <c r="AQ943" t="n">
        <v>0.1875</v>
      </c>
      <c r="AR943" t="n">
        <v>0.1875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0.25</v>
      </c>
      <c r="BA943" t="n">
        <v>0.25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0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0.3425</v>
      </c>
      <c r="E944" t="n">
        <v>0.3425</v>
      </c>
      <c r="F944" t="n">
        <v>0</v>
      </c>
      <c r="G944" t="n">
        <v>0.25</v>
      </c>
      <c r="H944" t="n">
        <v>0.25</v>
      </c>
      <c r="I944" t="n">
        <v>0</v>
      </c>
      <c r="J944" t="n">
        <v>0.25</v>
      </c>
      <c r="K944" t="n">
        <v>0.25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0.1</v>
      </c>
      <c r="T944" t="n">
        <v>0.1</v>
      </c>
      <c r="U944" t="n">
        <v>0</v>
      </c>
      <c r="V944" t="n">
        <v>0</v>
      </c>
      <c r="W944" t="n">
        <v>0</v>
      </c>
      <c r="X944" t="n">
        <v>0</v>
      </c>
      <c r="Y944" t="n">
        <v>0.5</v>
      </c>
      <c r="Z944" t="n">
        <v>0.5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0.6</v>
      </c>
      <c r="AI944" t="n">
        <v>0.6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1</v>
      </c>
      <c r="AP944" t="n">
        <v>0</v>
      </c>
      <c r="AQ944" t="n">
        <v>0.1875</v>
      </c>
      <c r="AR944" t="n">
        <v>0.1875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0.25</v>
      </c>
      <c r="BA944" t="n">
        <v>0.25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0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0.3425</v>
      </c>
      <c r="E945" t="n">
        <v>0.3425</v>
      </c>
      <c r="F945" t="n">
        <v>0</v>
      </c>
      <c r="G945" t="n">
        <v>0.25</v>
      </c>
      <c r="H945" t="n">
        <v>0.25</v>
      </c>
      <c r="I945" t="n">
        <v>0</v>
      </c>
      <c r="J945" t="n">
        <v>0.25</v>
      </c>
      <c r="K945" t="n">
        <v>0.25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0.1</v>
      </c>
      <c r="T945" t="n">
        <v>0.1</v>
      </c>
      <c r="U945" t="n">
        <v>0</v>
      </c>
      <c r="V945" t="n">
        <v>0</v>
      </c>
      <c r="W945" t="n">
        <v>0</v>
      </c>
      <c r="X945" t="n">
        <v>0</v>
      </c>
      <c r="Y945" t="n">
        <v>0.5</v>
      </c>
      <c r="Z945" t="n">
        <v>0.5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0.6</v>
      </c>
      <c r="AI945" t="n">
        <v>0.6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1</v>
      </c>
      <c r="AP945" t="n">
        <v>0</v>
      </c>
      <c r="AQ945" t="n">
        <v>0.1875</v>
      </c>
      <c r="AR945" t="n">
        <v>0.1875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0.25</v>
      </c>
      <c r="BA945" t="n">
        <v>0.25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0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0.3425</v>
      </c>
      <c r="E946" t="n">
        <v>0.3425</v>
      </c>
      <c r="F946" t="n">
        <v>0</v>
      </c>
      <c r="G946" t="n">
        <v>0.25</v>
      </c>
      <c r="H946" t="n">
        <v>0.25</v>
      </c>
      <c r="I946" t="n">
        <v>0</v>
      </c>
      <c r="J946" t="n">
        <v>0.25</v>
      </c>
      <c r="K946" t="n">
        <v>0.25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0.1</v>
      </c>
      <c r="T946" t="n">
        <v>0.1</v>
      </c>
      <c r="U946" t="n">
        <v>0</v>
      </c>
      <c r="V946" t="n">
        <v>0</v>
      </c>
      <c r="W946" t="n">
        <v>0</v>
      </c>
      <c r="X946" t="n">
        <v>0</v>
      </c>
      <c r="Y946" t="n">
        <v>0.5</v>
      </c>
      <c r="Z946" t="n">
        <v>0.5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0.6</v>
      </c>
      <c r="AI946" t="n">
        <v>0.6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1</v>
      </c>
      <c r="AP946" t="n">
        <v>0</v>
      </c>
      <c r="AQ946" t="n">
        <v>0.1875</v>
      </c>
      <c r="AR946" t="n">
        <v>0.1875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0.25</v>
      </c>
      <c r="BA946" t="n">
        <v>0.25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0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0.3425</v>
      </c>
      <c r="E947" t="n">
        <v>0.3425</v>
      </c>
      <c r="F947" t="n">
        <v>0</v>
      </c>
      <c r="G947" t="n">
        <v>0.25</v>
      </c>
      <c r="H947" t="n">
        <v>0.25</v>
      </c>
      <c r="I947" t="n">
        <v>0</v>
      </c>
      <c r="J947" t="n">
        <v>0.25</v>
      </c>
      <c r="K947" t="n">
        <v>0.25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0.1</v>
      </c>
      <c r="T947" t="n">
        <v>0.1</v>
      </c>
      <c r="U947" t="n">
        <v>0</v>
      </c>
      <c r="V947" t="n">
        <v>0</v>
      </c>
      <c r="W947" t="n">
        <v>0</v>
      </c>
      <c r="X947" t="n">
        <v>0</v>
      </c>
      <c r="Y947" t="n">
        <v>0.5</v>
      </c>
      <c r="Z947" t="n">
        <v>0.5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0.6</v>
      </c>
      <c r="AI947" t="n">
        <v>0.6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1</v>
      </c>
      <c r="AP947" t="n">
        <v>0</v>
      </c>
      <c r="AQ947" t="n">
        <v>0.1875</v>
      </c>
      <c r="AR947" t="n">
        <v>0.1875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0.25</v>
      </c>
      <c r="BA947" t="n">
        <v>0.25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0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0.3425</v>
      </c>
      <c r="E948" t="n">
        <v>0.3425</v>
      </c>
      <c r="F948" t="n">
        <v>0</v>
      </c>
      <c r="G948" t="n">
        <v>0.25</v>
      </c>
      <c r="H948" t="n">
        <v>0.25</v>
      </c>
      <c r="I948" t="n">
        <v>0</v>
      </c>
      <c r="J948" t="n">
        <v>0.25</v>
      </c>
      <c r="K948" t="n">
        <v>0.25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0.1</v>
      </c>
      <c r="T948" t="n">
        <v>0.1</v>
      </c>
      <c r="U948" t="n">
        <v>0</v>
      </c>
      <c r="V948" t="n">
        <v>0</v>
      </c>
      <c r="W948" t="n">
        <v>0</v>
      </c>
      <c r="X948" t="n">
        <v>0</v>
      </c>
      <c r="Y948" t="n">
        <v>0.5</v>
      </c>
      <c r="Z948" t="n">
        <v>0.5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0.6</v>
      </c>
      <c r="AI948" t="n">
        <v>0.6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1</v>
      </c>
      <c r="AP948" t="n">
        <v>0</v>
      </c>
      <c r="AQ948" t="n">
        <v>0.1875</v>
      </c>
      <c r="AR948" t="n">
        <v>0.1875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0.25</v>
      </c>
      <c r="BA948" t="n">
        <v>0.25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0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0.3425</v>
      </c>
      <c r="E949" t="n">
        <v>0.3425</v>
      </c>
      <c r="F949" t="n">
        <v>0</v>
      </c>
      <c r="G949" t="n">
        <v>0.25</v>
      </c>
      <c r="H949" t="n">
        <v>0.25</v>
      </c>
      <c r="I949" t="n">
        <v>0</v>
      </c>
      <c r="J949" t="n">
        <v>0.25</v>
      </c>
      <c r="K949" t="n">
        <v>0.25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0.1</v>
      </c>
      <c r="T949" t="n">
        <v>0.1</v>
      </c>
      <c r="U949" t="n">
        <v>0</v>
      </c>
      <c r="V949" t="n">
        <v>0</v>
      </c>
      <c r="W949" t="n">
        <v>0</v>
      </c>
      <c r="X949" t="n">
        <v>0</v>
      </c>
      <c r="Y949" t="n">
        <v>0.5</v>
      </c>
      <c r="Z949" t="n">
        <v>0.5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0.6</v>
      </c>
      <c r="AI949" t="n">
        <v>0.6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1</v>
      </c>
      <c r="AP949" t="n">
        <v>0</v>
      </c>
      <c r="AQ949" t="n">
        <v>0.1875</v>
      </c>
      <c r="AR949" t="n">
        <v>0.1875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0.25</v>
      </c>
      <c r="BA949" t="n">
        <v>0.25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0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0.3425</v>
      </c>
      <c r="E950" t="n">
        <v>0.3425</v>
      </c>
      <c r="F950" t="n">
        <v>0</v>
      </c>
      <c r="G950" t="n">
        <v>0.25</v>
      </c>
      <c r="H950" t="n">
        <v>0.25</v>
      </c>
      <c r="I950" t="n">
        <v>0</v>
      </c>
      <c r="J950" t="n">
        <v>0.25</v>
      </c>
      <c r="K950" t="n">
        <v>0.25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0.1</v>
      </c>
      <c r="T950" t="n">
        <v>0.1</v>
      </c>
      <c r="U950" t="n">
        <v>0</v>
      </c>
      <c r="V950" t="n">
        <v>0</v>
      </c>
      <c r="W950" t="n">
        <v>0</v>
      </c>
      <c r="X950" t="n">
        <v>0</v>
      </c>
      <c r="Y950" t="n">
        <v>0.5</v>
      </c>
      <c r="Z950" t="n">
        <v>0.5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0.6</v>
      </c>
      <c r="AI950" t="n">
        <v>0.6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1</v>
      </c>
      <c r="AP950" t="n">
        <v>0</v>
      </c>
      <c r="AQ950" t="n">
        <v>0.1875</v>
      </c>
      <c r="AR950" t="n">
        <v>0.1875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0.25</v>
      </c>
      <c r="BA950" t="n">
        <v>0.25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0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0.3425</v>
      </c>
      <c r="E951" t="n">
        <v>0.3425</v>
      </c>
      <c r="F951" t="n">
        <v>0</v>
      </c>
      <c r="G951" t="n">
        <v>0.25</v>
      </c>
      <c r="H951" t="n">
        <v>0.25</v>
      </c>
      <c r="I951" t="n">
        <v>0</v>
      </c>
      <c r="J951" t="n">
        <v>0.25</v>
      </c>
      <c r="K951" t="n">
        <v>0.25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0.1</v>
      </c>
      <c r="T951" t="n">
        <v>0.1</v>
      </c>
      <c r="U951" t="n">
        <v>0</v>
      </c>
      <c r="V951" t="n">
        <v>0</v>
      </c>
      <c r="W951" t="n">
        <v>0</v>
      </c>
      <c r="X951" t="n">
        <v>0</v>
      </c>
      <c r="Y951" t="n">
        <v>0.5</v>
      </c>
      <c r="Z951" t="n">
        <v>0.5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0.6</v>
      </c>
      <c r="AI951" t="n">
        <v>0.6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1</v>
      </c>
      <c r="AP951" t="n">
        <v>0</v>
      </c>
      <c r="AQ951" t="n">
        <v>0.1875</v>
      </c>
      <c r="AR951" t="n">
        <v>0.1875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0.25</v>
      </c>
      <c r="BA951" t="n">
        <v>0.25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0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0.3425</v>
      </c>
      <c r="E952" t="n">
        <v>0.3425</v>
      </c>
      <c r="F952" t="n">
        <v>0</v>
      </c>
      <c r="G952" t="n">
        <v>0.25</v>
      </c>
      <c r="H952" t="n">
        <v>0.25</v>
      </c>
      <c r="I952" t="n">
        <v>0</v>
      </c>
      <c r="J952" t="n">
        <v>0.25</v>
      </c>
      <c r="K952" t="n">
        <v>0.25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0.1</v>
      </c>
      <c r="T952" t="n">
        <v>0.1</v>
      </c>
      <c r="U952" t="n">
        <v>0</v>
      </c>
      <c r="V952" t="n">
        <v>0</v>
      </c>
      <c r="W952" t="n">
        <v>0</v>
      </c>
      <c r="X952" t="n">
        <v>0</v>
      </c>
      <c r="Y952" t="n">
        <v>0.5</v>
      </c>
      <c r="Z952" t="n">
        <v>0.5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0.6</v>
      </c>
      <c r="AI952" t="n">
        <v>0.6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1</v>
      </c>
      <c r="AP952" t="n">
        <v>0</v>
      </c>
      <c r="AQ952" t="n">
        <v>0.1875</v>
      </c>
      <c r="AR952" t="n">
        <v>0.1875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0.25</v>
      </c>
      <c r="BA952" t="n">
        <v>0.25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0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0.3425</v>
      </c>
      <c r="E953" t="n">
        <v>0.3425</v>
      </c>
      <c r="F953" t="n">
        <v>0</v>
      </c>
      <c r="G953" t="n">
        <v>0.25</v>
      </c>
      <c r="H953" t="n">
        <v>0.25</v>
      </c>
      <c r="I953" t="n">
        <v>0</v>
      </c>
      <c r="J953" t="n">
        <v>0.25</v>
      </c>
      <c r="K953" t="n">
        <v>0.25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0.1</v>
      </c>
      <c r="T953" t="n">
        <v>0.1</v>
      </c>
      <c r="U953" t="n">
        <v>0</v>
      </c>
      <c r="V953" t="n">
        <v>0</v>
      </c>
      <c r="W953" t="n">
        <v>0</v>
      </c>
      <c r="X953" t="n">
        <v>0</v>
      </c>
      <c r="Y953" t="n">
        <v>0.5</v>
      </c>
      <c r="Z953" t="n">
        <v>0.5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0.6</v>
      </c>
      <c r="AI953" t="n">
        <v>0.6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1</v>
      </c>
      <c r="AP953" t="n">
        <v>0</v>
      </c>
      <c r="AQ953" t="n">
        <v>0.1875</v>
      </c>
      <c r="AR953" t="n">
        <v>0.1875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0.25</v>
      </c>
      <c r="BA953" t="n">
        <v>0.25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0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0.3425</v>
      </c>
      <c r="E954" t="n">
        <v>0.3425</v>
      </c>
      <c r="F954" t="n">
        <v>0</v>
      </c>
      <c r="G954" t="n">
        <v>0.25</v>
      </c>
      <c r="H954" t="n">
        <v>0.25</v>
      </c>
      <c r="I954" t="n">
        <v>0</v>
      </c>
      <c r="J954" t="n">
        <v>0.25</v>
      </c>
      <c r="K954" t="n">
        <v>0.25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0.1</v>
      </c>
      <c r="T954" t="n">
        <v>0.1</v>
      </c>
      <c r="U954" t="n">
        <v>0</v>
      </c>
      <c r="V954" t="n">
        <v>0</v>
      </c>
      <c r="W954" t="n">
        <v>0</v>
      </c>
      <c r="X954" t="n">
        <v>0</v>
      </c>
      <c r="Y954" t="n">
        <v>0.5</v>
      </c>
      <c r="Z954" t="n">
        <v>0.5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0.6</v>
      </c>
      <c r="AI954" t="n">
        <v>0.6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1</v>
      </c>
      <c r="AP954" t="n">
        <v>0</v>
      </c>
      <c r="AQ954" t="n">
        <v>0.1875</v>
      </c>
      <c r="AR954" t="n">
        <v>0.1875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0.25</v>
      </c>
      <c r="BA954" t="n">
        <v>0.25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0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0.3425</v>
      </c>
      <c r="E955" t="n">
        <v>0.3425</v>
      </c>
      <c r="F955" t="n">
        <v>0</v>
      </c>
      <c r="G955" t="n">
        <v>0.25</v>
      </c>
      <c r="H955" t="n">
        <v>0.25</v>
      </c>
      <c r="I955" t="n">
        <v>0</v>
      </c>
      <c r="J955" t="n">
        <v>0.25</v>
      </c>
      <c r="K955" t="n">
        <v>0.25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0.1</v>
      </c>
      <c r="T955" t="n">
        <v>0.1</v>
      </c>
      <c r="U955" t="n">
        <v>0</v>
      </c>
      <c r="V955" t="n">
        <v>0</v>
      </c>
      <c r="W955" t="n">
        <v>0</v>
      </c>
      <c r="X955" t="n">
        <v>0</v>
      </c>
      <c r="Y955" t="n">
        <v>0.5</v>
      </c>
      <c r="Z955" t="n">
        <v>0.5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0.1875</v>
      </c>
      <c r="AR955" t="n">
        <v>0.1875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0.25</v>
      </c>
      <c r="BA955" t="n">
        <v>0.25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0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0.3425</v>
      </c>
      <c r="E956" t="n">
        <v>0.3425</v>
      </c>
      <c r="F956" t="n">
        <v>0</v>
      </c>
      <c r="G956" t="n">
        <v>0.25</v>
      </c>
      <c r="H956" t="n">
        <v>0.25</v>
      </c>
      <c r="I956" t="n">
        <v>0</v>
      </c>
      <c r="J956" t="n">
        <v>0.25</v>
      </c>
      <c r="K956" t="n">
        <v>0.25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0.1</v>
      </c>
      <c r="T956" t="n">
        <v>0.1</v>
      </c>
      <c r="U956" t="n">
        <v>0</v>
      </c>
      <c r="V956" t="n">
        <v>0</v>
      </c>
      <c r="W956" t="n">
        <v>0</v>
      </c>
      <c r="X956" t="n">
        <v>0</v>
      </c>
      <c r="Y956" t="n">
        <v>0.5</v>
      </c>
      <c r="Z956" t="n">
        <v>0.5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0.1875</v>
      </c>
      <c r="AR956" t="n">
        <v>0.1875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0.25</v>
      </c>
      <c r="BA956" t="n">
        <v>0.25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0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0.3425</v>
      </c>
      <c r="E957" t="n">
        <v>0.3425</v>
      </c>
      <c r="F957" t="n">
        <v>0</v>
      </c>
      <c r="G957" t="n">
        <v>0.25</v>
      </c>
      <c r="H957" t="n">
        <v>0.25</v>
      </c>
      <c r="I957" t="n">
        <v>0</v>
      </c>
      <c r="J957" t="n">
        <v>0.25</v>
      </c>
      <c r="K957" t="n">
        <v>0.25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0.1</v>
      </c>
      <c r="T957" t="n">
        <v>0.1</v>
      </c>
      <c r="U957" t="n">
        <v>0</v>
      </c>
      <c r="V957" t="n">
        <v>0</v>
      </c>
      <c r="W957" t="n">
        <v>0</v>
      </c>
      <c r="X957" t="n">
        <v>0</v>
      </c>
      <c r="Y957" t="n">
        <v>0.5</v>
      </c>
      <c r="Z957" t="n">
        <v>0.5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0.1875</v>
      </c>
      <c r="AR957" t="n">
        <v>0.1875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0.25</v>
      </c>
      <c r="BA957" t="n">
        <v>0.25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0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0.3425</v>
      </c>
      <c r="E958" t="n">
        <v>0.3425</v>
      </c>
      <c r="F958" t="n">
        <v>0</v>
      </c>
      <c r="G958" t="n">
        <v>0.25</v>
      </c>
      <c r="H958" t="n">
        <v>0.25</v>
      </c>
      <c r="I958" t="n">
        <v>0</v>
      </c>
      <c r="J958" t="n">
        <v>0.25</v>
      </c>
      <c r="K958" t="n">
        <v>0.25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0.1</v>
      </c>
      <c r="T958" t="n">
        <v>0.1</v>
      </c>
      <c r="U958" t="n">
        <v>0</v>
      </c>
      <c r="V958" t="n">
        <v>0</v>
      </c>
      <c r="W958" t="n">
        <v>0</v>
      </c>
      <c r="X958" t="n">
        <v>0</v>
      </c>
      <c r="Y958" t="n">
        <v>0.5</v>
      </c>
      <c r="Z958" t="n">
        <v>0.5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0.1875</v>
      </c>
      <c r="AR958" t="n">
        <v>0.1875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0.25</v>
      </c>
      <c r="BA958" t="n">
        <v>0.25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0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0.3425</v>
      </c>
      <c r="E959" t="n">
        <v>0.3425</v>
      </c>
      <c r="F959" t="n">
        <v>0</v>
      </c>
      <c r="G959" t="n">
        <v>0.25</v>
      </c>
      <c r="H959" t="n">
        <v>0.25</v>
      </c>
      <c r="I959" t="n">
        <v>0</v>
      </c>
      <c r="J959" t="n">
        <v>0.25</v>
      </c>
      <c r="K959" t="n">
        <v>0.25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0.1</v>
      </c>
      <c r="T959" t="n">
        <v>0.1</v>
      </c>
      <c r="U959" t="n">
        <v>0</v>
      </c>
      <c r="V959" t="n">
        <v>0</v>
      </c>
      <c r="W959" t="n">
        <v>0</v>
      </c>
      <c r="X959" t="n">
        <v>0</v>
      </c>
      <c r="Y959" t="n">
        <v>0.5</v>
      </c>
      <c r="Z959" t="n">
        <v>0.5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0.1875</v>
      </c>
      <c r="AR959" t="n">
        <v>0.1875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0.25</v>
      </c>
      <c r="BA959" t="n">
        <v>0.25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0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0.3425</v>
      </c>
      <c r="E960" t="n">
        <v>0.3425</v>
      </c>
      <c r="F960" t="n">
        <v>0</v>
      </c>
      <c r="G960" t="n">
        <v>0.25</v>
      </c>
      <c r="H960" t="n">
        <v>0.25</v>
      </c>
      <c r="I960" t="n">
        <v>0</v>
      </c>
      <c r="J960" t="n">
        <v>0.25</v>
      </c>
      <c r="K960" t="n">
        <v>0.25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0.1</v>
      </c>
      <c r="T960" t="n">
        <v>0.1</v>
      </c>
      <c r="U960" t="n">
        <v>0</v>
      </c>
      <c r="V960" t="n">
        <v>0</v>
      </c>
      <c r="W960" t="n">
        <v>0</v>
      </c>
      <c r="X960" t="n">
        <v>0</v>
      </c>
      <c r="Y960" t="n">
        <v>0.5</v>
      </c>
      <c r="Z960" t="n">
        <v>0.5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0.1875</v>
      </c>
      <c r="AR960" t="n">
        <v>0.1875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0.25</v>
      </c>
      <c r="BA960" t="n">
        <v>0.25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0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0.3425</v>
      </c>
      <c r="E961" t="n">
        <v>0.3425</v>
      </c>
      <c r="F961" t="n">
        <v>0</v>
      </c>
      <c r="G961" t="n">
        <v>0.25</v>
      </c>
      <c r="H961" t="n">
        <v>0.25</v>
      </c>
      <c r="I961" t="n">
        <v>0</v>
      </c>
      <c r="J961" t="n">
        <v>0.25</v>
      </c>
      <c r="K961" t="n">
        <v>0.25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0.1</v>
      </c>
      <c r="T961" t="n">
        <v>0.1</v>
      </c>
      <c r="U961" t="n">
        <v>0</v>
      </c>
      <c r="V961" t="n">
        <v>0</v>
      </c>
      <c r="W961" t="n">
        <v>0</v>
      </c>
      <c r="X961" t="n">
        <v>0</v>
      </c>
      <c r="Y961" t="n">
        <v>0.5</v>
      </c>
      <c r="Z961" t="n">
        <v>0.5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0.1875</v>
      </c>
      <c r="AR961" t="n">
        <v>0.1875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0.25</v>
      </c>
      <c r="BA961" t="n">
        <v>0.25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0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0.3425</v>
      </c>
      <c r="E962" t="n">
        <v>0.3425</v>
      </c>
      <c r="F962" t="n">
        <v>0</v>
      </c>
      <c r="G962" t="n">
        <v>0.25</v>
      </c>
      <c r="H962" t="n">
        <v>0.25</v>
      </c>
      <c r="I962" t="n">
        <v>0</v>
      </c>
      <c r="J962" t="n">
        <v>0.25</v>
      </c>
      <c r="K962" t="n">
        <v>0.25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0.1</v>
      </c>
      <c r="T962" t="n">
        <v>0.1</v>
      </c>
      <c r="U962" t="n">
        <v>0</v>
      </c>
      <c r="V962" t="n">
        <v>0</v>
      </c>
      <c r="W962" t="n">
        <v>0</v>
      </c>
      <c r="X962" t="n">
        <v>0</v>
      </c>
      <c r="Y962" t="n">
        <v>0.5</v>
      </c>
      <c r="Z962" t="n">
        <v>0.5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0.1875</v>
      </c>
      <c r="AR962" t="n">
        <v>0.1875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0.25</v>
      </c>
      <c r="BA962" t="n">
        <v>0.25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0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0.3425</v>
      </c>
      <c r="E963" t="n">
        <v>0.3425</v>
      </c>
      <c r="F963" t="n">
        <v>0</v>
      </c>
      <c r="G963" t="n">
        <v>0.25</v>
      </c>
      <c r="H963" t="n">
        <v>0.25</v>
      </c>
      <c r="I963" t="n">
        <v>0</v>
      </c>
      <c r="J963" t="n">
        <v>0.25</v>
      </c>
      <c r="K963" t="n">
        <v>0.25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0.1</v>
      </c>
      <c r="T963" t="n">
        <v>0.1</v>
      </c>
      <c r="U963" t="n">
        <v>0</v>
      </c>
      <c r="V963" t="n">
        <v>0</v>
      </c>
      <c r="W963" t="n">
        <v>0</v>
      </c>
      <c r="X963" t="n">
        <v>0</v>
      </c>
      <c r="Y963" t="n">
        <v>0.5</v>
      </c>
      <c r="Z963" t="n">
        <v>0.5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0.1875</v>
      </c>
      <c r="AR963" t="n">
        <v>0.1875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0.25</v>
      </c>
      <c r="BA963" t="n">
        <v>0.25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0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0.3425</v>
      </c>
      <c r="E964" t="n">
        <v>0.3425</v>
      </c>
      <c r="F964" t="n">
        <v>0</v>
      </c>
      <c r="G964" t="n">
        <v>0.25</v>
      </c>
      <c r="H964" t="n">
        <v>0.25</v>
      </c>
      <c r="I964" t="n">
        <v>0</v>
      </c>
      <c r="J964" t="n">
        <v>0.25</v>
      </c>
      <c r="K964" t="n">
        <v>0.25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0.1</v>
      </c>
      <c r="T964" t="n">
        <v>0.1</v>
      </c>
      <c r="U964" t="n">
        <v>0</v>
      </c>
      <c r="V964" t="n">
        <v>0</v>
      </c>
      <c r="W964" t="n">
        <v>0</v>
      </c>
      <c r="X964" t="n">
        <v>0</v>
      </c>
      <c r="Y964" t="n">
        <v>0.5</v>
      </c>
      <c r="Z964" t="n">
        <v>0.5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0.1875</v>
      </c>
      <c r="AR964" t="n">
        <v>0.1875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0.25</v>
      </c>
      <c r="BA964" t="n">
        <v>0.25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0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0.3425</v>
      </c>
      <c r="E965" t="n">
        <v>0.3425</v>
      </c>
      <c r="F965" t="n">
        <v>0</v>
      </c>
      <c r="G965" t="n">
        <v>0.25</v>
      </c>
      <c r="H965" t="n">
        <v>0.25</v>
      </c>
      <c r="I965" t="n">
        <v>0</v>
      </c>
      <c r="J965" t="n">
        <v>0.25</v>
      </c>
      <c r="K965" t="n">
        <v>0.25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0.1</v>
      </c>
      <c r="T965" t="n">
        <v>0.1</v>
      </c>
      <c r="U965" t="n">
        <v>0</v>
      </c>
      <c r="V965" t="n">
        <v>0</v>
      </c>
      <c r="W965" t="n">
        <v>0</v>
      </c>
      <c r="X965" t="n">
        <v>0</v>
      </c>
      <c r="Y965" t="n">
        <v>0.5</v>
      </c>
      <c r="Z965" t="n">
        <v>0.5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0.6</v>
      </c>
      <c r="AI965" t="n">
        <v>0.6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1</v>
      </c>
      <c r="AP965" t="n">
        <v>0</v>
      </c>
      <c r="AQ965" t="n">
        <v>0.1875</v>
      </c>
      <c r="AR965" t="n">
        <v>0.1875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0.25</v>
      </c>
      <c r="BA965" t="n">
        <v>0.25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0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0.3151</v>
      </c>
      <c r="E966" t="n">
        <v>0.3151</v>
      </c>
      <c r="F966" t="n">
        <v>0</v>
      </c>
      <c r="G966" t="n">
        <v>0.25</v>
      </c>
      <c r="H966" t="n">
        <v>0.25</v>
      </c>
      <c r="I966" t="n">
        <v>0</v>
      </c>
      <c r="J966" t="n">
        <v>0.25</v>
      </c>
      <c r="K966" t="n">
        <v>0.25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0.1</v>
      </c>
      <c r="T966" t="n">
        <v>0.1</v>
      </c>
      <c r="U966" t="n">
        <v>0</v>
      </c>
      <c r="V966" t="n">
        <v>0</v>
      </c>
      <c r="W966" t="n">
        <v>0</v>
      </c>
      <c r="X966" t="n">
        <v>0</v>
      </c>
      <c r="Y966" t="n">
        <v>0.5</v>
      </c>
      <c r="Z966" t="n">
        <v>0.5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0.4</v>
      </c>
      <c r="AI966" t="n">
        <v>0.4</v>
      </c>
      <c r="AJ966" t="n">
        <v>0</v>
      </c>
      <c r="AK966" t="n">
        <v>0</v>
      </c>
      <c r="AL966" t="n">
        <v>0</v>
      </c>
      <c r="AM966" t="n">
        <v>0</v>
      </c>
      <c r="AN966" t="n">
        <v>0.6667</v>
      </c>
      <c r="AO966" t="n">
        <v>0.6667</v>
      </c>
      <c r="AP966" t="n">
        <v>0</v>
      </c>
      <c r="AQ966" t="n">
        <v>0.1875</v>
      </c>
      <c r="AR966" t="n">
        <v>0.1875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0.25</v>
      </c>
      <c r="BA966" t="n">
        <v>0.25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0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0.3151</v>
      </c>
      <c r="E967" t="n">
        <v>0.3151</v>
      </c>
      <c r="F967" t="n">
        <v>0</v>
      </c>
      <c r="G967" t="n">
        <v>0.25</v>
      </c>
      <c r="H967" t="n">
        <v>0.25</v>
      </c>
      <c r="I967" t="n">
        <v>0</v>
      </c>
      <c r="J967" t="n">
        <v>0.25</v>
      </c>
      <c r="K967" t="n">
        <v>0.25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0.1</v>
      </c>
      <c r="T967" t="n">
        <v>0.1</v>
      </c>
      <c r="U967" t="n">
        <v>0</v>
      </c>
      <c r="V967" t="n">
        <v>0</v>
      </c>
      <c r="W967" t="n">
        <v>0</v>
      </c>
      <c r="X967" t="n">
        <v>0</v>
      </c>
      <c r="Y967" t="n">
        <v>0.5</v>
      </c>
      <c r="Z967" t="n">
        <v>0.5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0.4</v>
      </c>
      <c r="AI967" t="n">
        <v>0.4</v>
      </c>
      <c r="AJ967" t="n">
        <v>0</v>
      </c>
      <c r="AK967" t="n">
        <v>0</v>
      </c>
      <c r="AL967" t="n">
        <v>0</v>
      </c>
      <c r="AM967" t="n">
        <v>0</v>
      </c>
      <c r="AN967" t="n">
        <v>0.6667</v>
      </c>
      <c r="AO967" t="n">
        <v>0.6667</v>
      </c>
      <c r="AP967" t="n">
        <v>0</v>
      </c>
      <c r="AQ967" t="n">
        <v>0.1875</v>
      </c>
      <c r="AR967" t="n">
        <v>0.1875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0.25</v>
      </c>
      <c r="BA967" t="n">
        <v>0.25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0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0.3151</v>
      </c>
      <c r="E968" t="n">
        <v>0.3151</v>
      </c>
      <c r="F968" t="n">
        <v>0</v>
      </c>
      <c r="G968" t="n">
        <v>0.25</v>
      </c>
      <c r="H968" t="n">
        <v>0.25</v>
      </c>
      <c r="I968" t="n">
        <v>0</v>
      </c>
      <c r="J968" t="n">
        <v>0.25</v>
      </c>
      <c r="K968" t="n">
        <v>0.25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0.1</v>
      </c>
      <c r="T968" t="n">
        <v>0.1</v>
      </c>
      <c r="U968" t="n">
        <v>0</v>
      </c>
      <c r="V968" t="n">
        <v>0</v>
      </c>
      <c r="W968" t="n">
        <v>0</v>
      </c>
      <c r="X968" t="n">
        <v>0</v>
      </c>
      <c r="Y968" t="n">
        <v>0.5</v>
      </c>
      <c r="Z968" t="n">
        <v>0.5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0.4</v>
      </c>
      <c r="AI968" t="n">
        <v>0.4</v>
      </c>
      <c r="AJ968" t="n">
        <v>0</v>
      </c>
      <c r="AK968" t="n">
        <v>0</v>
      </c>
      <c r="AL968" t="n">
        <v>0</v>
      </c>
      <c r="AM968" t="n">
        <v>0</v>
      </c>
      <c r="AN968" t="n">
        <v>0.6667</v>
      </c>
      <c r="AO968" t="n">
        <v>0.6667</v>
      </c>
      <c r="AP968" t="n">
        <v>0</v>
      </c>
      <c r="AQ968" t="n">
        <v>0.1875</v>
      </c>
      <c r="AR968" t="n">
        <v>0.1875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0.25</v>
      </c>
      <c r="BA968" t="n">
        <v>0.25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0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0.3151</v>
      </c>
      <c r="E969" t="n">
        <v>0.3151</v>
      </c>
      <c r="F969" t="n">
        <v>0</v>
      </c>
      <c r="G969" t="n">
        <v>0.25</v>
      </c>
      <c r="H969" t="n">
        <v>0.25</v>
      </c>
      <c r="I969" t="n">
        <v>0</v>
      </c>
      <c r="J969" t="n">
        <v>0.25</v>
      </c>
      <c r="K969" t="n">
        <v>0.25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0.1</v>
      </c>
      <c r="T969" t="n">
        <v>0.1</v>
      </c>
      <c r="U969" t="n">
        <v>0</v>
      </c>
      <c r="V969" t="n">
        <v>0</v>
      </c>
      <c r="W969" t="n">
        <v>0</v>
      </c>
      <c r="X969" t="n">
        <v>0</v>
      </c>
      <c r="Y969" t="n">
        <v>0.5</v>
      </c>
      <c r="Z969" t="n">
        <v>0.5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0.4</v>
      </c>
      <c r="AI969" t="n">
        <v>0.4</v>
      </c>
      <c r="AJ969" t="n">
        <v>0</v>
      </c>
      <c r="AK969" t="n">
        <v>0</v>
      </c>
      <c r="AL969" t="n">
        <v>0</v>
      </c>
      <c r="AM969" t="n">
        <v>0</v>
      </c>
      <c r="AN969" t="n">
        <v>0.6667</v>
      </c>
      <c r="AO969" t="n">
        <v>0.6667</v>
      </c>
      <c r="AP969" t="n">
        <v>0</v>
      </c>
      <c r="AQ969" t="n">
        <v>0.1875</v>
      </c>
      <c r="AR969" t="n">
        <v>0.1875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0.25</v>
      </c>
      <c r="BA969" t="n">
        <v>0.25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0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0.3151</v>
      </c>
      <c r="E970" t="n">
        <v>0.3151</v>
      </c>
      <c r="F970" t="n">
        <v>0</v>
      </c>
      <c r="G970" t="n">
        <v>0.25</v>
      </c>
      <c r="H970" t="n">
        <v>0.25</v>
      </c>
      <c r="I970" t="n">
        <v>0</v>
      </c>
      <c r="J970" t="n">
        <v>0.25</v>
      </c>
      <c r="K970" t="n">
        <v>0.25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0.1</v>
      </c>
      <c r="T970" t="n">
        <v>0.1</v>
      </c>
      <c r="U970" t="n">
        <v>0</v>
      </c>
      <c r="V970" t="n">
        <v>0</v>
      </c>
      <c r="W970" t="n">
        <v>0</v>
      </c>
      <c r="X970" t="n">
        <v>0</v>
      </c>
      <c r="Y970" t="n">
        <v>0.5</v>
      </c>
      <c r="Z970" t="n">
        <v>0.5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0.4</v>
      </c>
      <c r="AI970" t="n">
        <v>0.4</v>
      </c>
      <c r="AJ970" t="n">
        <v>0</v>
      </c>
      <c r="AK970" t="n">
        <v>0</v>
      </c>
      <c r="AL970" t="n">
        <v>0</v>
      </c>
      <c r="AM970" t="n">
        <v>0</v>
      </c>
      <c r="AN970" t="n">
        <v>0.6667</v>
      </c>
      <c r="AO970" t="n">
        <v>0.6667</v>
      </c>
      <c r="AP970" t="n">
        <v>0</v>
      </c>
      <c r="AQ970" t="n">
        <v>0.1875</v>
      </c>
      <c r="AR970" t="n">
        <v>0.1875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0.25</v>
      </c>
      <c r="BA970" t="n">
        <v>0.25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0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0.3151</v>
      </c>
      <c r="E971" t="n">
        <v>0.3151</v>
      </c>
      <c r="F971" t="n">
        <v>0</v>
      </c>
      <c r="G971" t="n">
        <v>0.25</v>
      </c>
      <c r="H971" t="n">
        <v>0.25</v>
      </c>
      <c r="I971" t="n">
        <v>0</v>
      </c>
      <c r="J971" t="n">
        <v>0.25</v>
      </c>
      <c r="K971" t="n">
        <v>0.25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0.1</v>
      </c>
      <c r="T971" t="n">
        <v>0.1</v>
      </c>
      <c r="U971" t="n">
        <v>0</v>
      </c>
      <c r="V971" t="n">
        <v>0</v>
      </c>
      <c r="W971" t="n">
        <v>0</v>
      </c>
      <c r="X971" t="n">
        <v>0</v>
      </c>
      <c r="Y971" t="n">
        <v>0.5</v>
      </c>
      <c r="Z971" t="n">
        <v>0.5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0.4</v>
      </c>
      <c r="AI971" t="n">
        <v>0.4</v>
      </c>
      <c r="AJ971" t="n">
        <v>0</v>
      </c>
      <c r="AK971" t="n">
        <v>0</v>
      </c>
      <c r="AL971" t="n">
        <v>0</v>
      </c>
      <c r="AM971" t="n">
        <v>0</v>
      </c>
      <c r="AN971" t="n">
        <v>0.6667</v>
      </c>
      <c r="AO971" t="n">
        <v>0.6667</v>
      </c>
      <c r="AP971" t="n">
        <v>0</v>
      </c>
      <c r="AQ971" t="n">
        <v>0.1875</v>
      </c>
      <c r="AR971" t="n">
        <v>0.1875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0.25</v>
      </c>
      <c r="BA971" t="n">
        <v>0.25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0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0.3151</v>
      </c>
      <c r="E972" t="n">
        <v>0.3151</v>
      </c>
      <c r="F972" t="n">
        <v>0</v>
      </c>
      <c r="G972" t="n">
        <v>0.25</v>
      </c>
      <c r="H972" t="n">
        <v>0.25</v>
      </c>
      <c r="I972" t="n">
        <v>0</v>
      </c>
      <c r="J972" t="n">
        <v>0.25</v>
      </c>
      <c r="K972" t="n">
        <v>0.25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0.1</v>
      </c>
      <c r="T972" t="n">
        <v>0.1</v>
      </c>
      <c r="U972" t="n">
        <v>0</v>
      </c>
      <c r="V972" t="n">
        <v>0</v>
      </c>
      <c r="W972" t="n">
        <v>0</v>
      </c>
      <c r="X972" t="n">
        <v>0</v>
      </c>
      <c r="Y972" t="n">
        <v>0.5</v>
      </c>
      <c r="Z972" t="n">
        <v>0.5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0.4</v>
      </c>
      <c r="AI972" t="n">
        <v>0.4</v>
      </c>
      <c r="AJ972" t="n">
        <v>0</v>
      </c>
      <c r="AK972" t="n">
        <v>0</v>
      </c>
      <c r="AL972" t="n">
        <v>0</v>
      </c>
      <c r="AM972" t="n">
        <v>0</v>
      </c>
      <c r="AN972" t="n">
        <v>0.6667</v>
      </c>
      <c r="AO972" t="n">
        <v>0.6667</v>
      </c>
      <c r="AP972" t="n">
        <v>0</v>
      </c>
      <c r="AQ972" t="n">
        <v>0.1875</v>
      </c>
      <c r="AR972" t="n">
        <v>0.1875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0.25</v>
      </c>
      <c r="BA972" t="n">
        <v>0.25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0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0.3151</v>
      </c>
      <c r="E973" t="n">
        <v>0.3151</v>
      </c>
      <c r="F973" t="n">
        <v>0</v>
      </c>
      <c r="G973" t="n">
        <v>0.25</v>
      </c>
      <c r="H973" t="n">
        <v>0.25</v>
      </c>
      <c r="I973" t="n">
        <v>0</v>
      </c>
      <c r="J973" t="n">
        <v>0.25</v>
      </c>
      <c r="K973" t="n">
        <v>0.25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0.1</v>
      </c>
      <c r="T973" t="n">
        <v>0.1</v>
      </c>
      <c r="U973" t="n">
        <v>0</v>
      </c>
      <c r="V973" t="n">
        <v>0</v>
      </c>
      <c r="W973" t="n">
        <v>0</v>
      </c>
      <c r="X973" t="n">
        <v>0</v>
      </c>
      <c r="Y973" t="n">
        <v>0.5</v>
      </c>
      <c r="Z973" t="n">
        <v>0.5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0.4</v>
      </c>
      <c r="AI973" t="n">
        <v>0.4</v>
      </c>
      <c r="AJ973" t="n">
        <v>0</v>
      </c>
      <c r="AK973" t="n">
        <v>0</v>
      </c>
      <c r="AL973" t="n">
        <v>0</v>
      </c>
      <c r="AM973" t="n">
        <v>0</v>
      </c>
      <c r="AN973" t="n">
        <v>0.6667</v>
      </c>
      <c r="AO973" t="n">
        <v>0.6667</v>
      </c>
      <c r="AP973" t="n">
        <v>0</v>
      </c>
      <c r="AQ973" t="n">
        <v>0.1875</v>
      </c>
      <c r="AR973" t="n">
        <v>0.1875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0.25</v>
      </c>
      <c r="BA973" t="n">
        <v>0.25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0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0.3151</v>
      </c>
      <c r="E974" t="n">
        <v>0.3151</v>
      </c>
      <c r="F974" t="n">
        <v>0</v>
      </c>
      <c r="G974" t="n">
        <v>0.25</v>
      </c>
      <c r="H974" t="n">
        <v>0.25</v>
      </c>
      <c r="I974" t="n">
        <v>0</v>
      </c>
      <c r="J974" t="n">
        <v>0.25</v>
      </c>
      <c r="K974" t="n">
        <v>0.25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0.1</v>
      </c>
      <c r="T974" t="n">
        <v>0.1</v>
      </c>
      <c r="U974" t="n">
        <v>0</v>
      </c>
      <c r="V974" t="n">
        <v>0</v>
      </c>
      <c r="W974" t="n">
        <v>0</v>
      </c>
      <c r="X974" t="n">
        <v>0</v>
      </c>
      <c r="Y974" t="n">
        <v>0.5</v>
      </c>
      <c r="Z974" t="n">
        <v>0.5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0.4</v>
      </c>
      <c r="AI974" t="n">
        <v>0.4</v>
      </c>
      <c r="AJ974" t="n">
        <v>0</v>
      </c>
      <c r="AK974" t="n">
        <v>0</v>
      </c>
      <c r="AL974" t="n">
        <v>0</v>
      </c>
      <c r="AM974" t="n">
        <v>0</v>
      </c>
      <c r="AN974" t="n">
        <v>0.6667</v>
      </c>
      <c r="AO974" t="n">
        <v>0.6667</v>
      </c>
      <c r="AP974" t="n">
        <v>0</v>
      </c>
      <c r="AQ974" t="n">
        <v>0.1875</v>
      </c>
      <c r="AR974" t="n">
        <v>0.1875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0.25</v>
      </c>
      <c r="BA974" t="n">
        <v>0.25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0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0.3151</v>
      </c>
      <c r="E975" t="n">
        <v>0.3151</v>
      </c>
      <c r="F975" t="n">
        <v>0</v>
      </c>
      <c r="G975" t="n">
        <v>0.25</v>
      </c>
      <c r="H975" t="n">
        <v>0.25</v>
      </c>
      <c r="I975" t="n">
        <v>0</v>
      </c>
      <c r="J975" t="n">
        <v>0.25</v>
      </c>
      <c r="K975" t="n">
        <v>0.25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0.1</v>
      </c>
      <c r="T975" t="n">
        <v>0.1</v>
      </c>
      <c r="U975" t="n">
        <v>0</v>
      </c>
      <c r="V975" t="n">
        <v>0</v>
      </c>
      <c r="W975" t="n">
        <v>0</v>
      </c>
      <c r="X975" t="n">
        <v>0</v>
      </c>
      <c r="Y975" t="n">
        <v>0.5</v>
      </c>
      <c r="Z975" t="n">
        <v>0.5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0.4</v>
      </c>
      <c r="AI975" t="n">
        <v>0.4</v>
      </c>
      <c r="AJ975" t="n">
        <v>0</v>
      </c>
      <c r="AK975" t="n">
        <v>0</v>
      </c>
      <c r="AL975" t="n">
        <v>0</v>
      </c>
      <c r="AM975" t="n">
        <v>0</v>
      </c>
      <c r="AN975" t="n">
        <v>0.6667</v>
      </c>
      <c r="AO975" t="n">
        <v>0.6667</v>
      </c>
      <c r="AP975" t="n">
        <v>0</v>
      </c>
      <c r="AQ975" t="n">
        <v>0.1875</v>
      </c>
      <c r="AR975" t="n">
        <v>0.1875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0.25</v>
      </c>
      <c r="BA975" t="n">
        <v>0.25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0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0.3151</v>
      </c>
      <c r="E976" t="n">
        <v>0.3151</v>
      </c>
      <c r="F976" t="n">
        <v>0</v>
      </c>
      <c r="G976" t="n">
        <v>0.25</v>
      </c>
      <c r="H976" t="n">
        <v>0.25</v>
      </c>
      <c r="I976" t="n">
        <v>0</v>
      </c>
      <c r="J976" t="n">
        <v>0.25</v>
      </c>
      <c r="K976" t="n">
        <v>0.25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0.1</v>
      </c>
      <c r="T976" t="n">
        <v>0.1</v>
      </c>
      <c r="U976" t="n">
        <v>0</v>
      </c>
      <c r="V976" t="n">
        <v>0</v>
      </c>
      <c r="W976" t="n">
        <v>0</v>
      </c>
      <c r="X976" t="n">
        <v>0</v>
      </c>
      <c r="Y976" t="n">
        <v>0.5</v>
      </c>
      <c r="Z976" t="n">
        <v>0.5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0.4</v>
      </c>
      <c r="AI976" t="n">
        <v>0.4</v>
      </c>
      <c r="AJ976" t="n">
        <v>0</v>
      </c>
      <c r="AK976" t="n">
        <v>0</v>
      </c>
      <c r="AL976" t="n">
        <v>0</v>
      </c>
      <c r="AM976" t="n">
        <v>0</v>
      </c>
      <c r="AN976" t="n">
        <v>0.6667</v>
      </c>
      <c r="AO976" t="n">
        <v>0.6667</v>
      </c>
      <c r="AP976" t="n">
        <v>0</v>
      </c>
      <c r="AQ976" t="n">
        <v>0.1875</v>
      </c>
      <c r="AR976" t="n">
        <v>0.1875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0.25</v>
      </c>
      <c r="BA976" t="n">
        <v>0.25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0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0.3151</v>
      </c>
      <c r="E977" t="n">
        <v>0.3151</v>
      </c>
      <c r="F977" t="n">
        <v>0</v>
      </c>
      <c r="G977" t="n">
        <v>0.25</v>
      </c>
      <c r="H977" t="n">
        <v>0.25</v>
      </c>
      <c r="I977" t="n">
        <v>0</v>
      </c>
      <c r="J977" t="n">
        <v>0.25</v>
      </c>
      <c r="K977" t="n">
        <v>0.25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0.1</v>
      </c>
      <c r="T977" t="n">
        <v>0.1</v>
      </c>
      <c r="U977" t="n">
        <v>0</v>
      </c>
      <c r="V977" t="n">
        <v>0</v>
      </c>
      <c r="W977" t="n">
        <v>0</v>
      </c>
      <c r="X977" t="n">
        <v>0</v>
      </c>
      <c r="Y977" t="n">
        <v>0.5</v>
      </c>
      <c r="Z977" t="n">
        <v>0.5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0.4</v>
      </c>
      <c r="AI977" t="n">
        <v>0.4</v>
      </c>
      <c r="AJ977" t="n">
        <v>0</v>
      </c>
      <c r="AK977" t="n">
        <v>0</v>
      </c>
      <c r="AL977" t="n">
        <v>0</v>
      </c>
      <c r="AM977" t="n">
        <v>0</v>
      </c>
      <c r="AN977" t="n">
        <v>0.6667</v>
      </c>
      <c r="AO977" t="n">
        <v>0.6667</v>
      </c>
      <c r="AP977" t="n">
        <v>0</v>
      </c>
      <c r="AQ977" t="n">
        <v>0.1875</v>
      </c>
      <c r="AR977" t="n">
        <v>0.1875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0.25</v>
      </c>
      <c r="BA977" t="n">
        <v>0.25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0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0.3151</v>
      </c>
      <c r="E978" t="n">
        <v>0.3151</v>
      </c>
      <c r="F978" t="n">
        <v>0</v>
      </c>
      <c r="G978" t="n">
        <v>0.25</v>
      </c>
      <c r="H978" t="n">
        <v>0.25</v>
      </c>
      <c r="I978" t="n">
        <v>0</v>
      </c>
      <c r="J978" t="n">
        <v>0.25</v>
      </c>
      <c r="K978" t="n">
        <v>0.25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0.1</v>
      </c>
      <c r="T978" t="n">
        <v>0.1</v>
      </c>
      <c r="U978" t="n">
        <v>0</v>
      </c>
      <c r="V978" t="n">
        <v>0</v>
      </c>
      <c r="W978" t="n">
        <v>0</v>
      </c>
      <c r="X978" t="n">
        <v>0</v>
      </c>
      <c r="Y978" t="n">
        <v>0.5</v>
      </c>
      <c r="Z978" t="n">
        <v>0.5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0.4</v>
      </c>
      <c r="AI978" t="n">
        <v>0.4</v>
      </c>
      <c r="AJ978" t="n">
        <v>0</v>
      </c>
      <c r="AK978" t="n">
        <v>0</v>
      </c>
      <c r="AL978" t="n">
        <v>0</v>
      </c>
      <c r="AM978" t="n">
        <v>0</v>
      </c>
      <c r="AN978" t="n">
        <v>0.6667</v>
      </c>
      <c r="AO978" t="n">
        <v>0.6667</v>
      </c>
      <c r="AP978" t="n">
        <v>0</v>
      </c>
      <c r="AQ978" t="n">
        <v>0.1875</v>
      </c>
      <c r="AR978" t="n">
        <v>0.1875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0.25</v>
      </c>
      <c r="BA978" t="n">
        <v>0.25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0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0.3151</v>
      </c>
      <c r="E979" t="n">
        <v>0.3151</v>
      </c>
      <c r="F979" t="n">
        <v>0</v>
      </c>
      <c r="G979" t="n">
        <v>0.25</v>
      </c>
      <c r="H979" t="n">
        <v>0.25</v>
      </c>
      <c r="I979" t="n">
        <v>0</v>
      </c>
      <c r="J979" t="n">
        <v>0.25</v>
      </c>
      <c r="K979" t="n">
        <v>0.25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0.1</v>
      </c>
      <c r="T979" t="n">
        <v>0.1</v>
      </c>
      <c r="U979" t="n">
        <v>0</v>
      </c>
      <c r="V979" t="n">
        <v>0</v>
      </c>
      <c r="W979" t="n">
        <v>0</v>
      </c>
      <c r="X979" t="n">
        <v>0</v>
      </c>
      <c r="Y979" t="n">
        <v>0.5</v>
      </c>
      <c r="Z979" t="n">
        <v>0.5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0.4</v>
      </c>
      <c r="AI979" t="n">
        <v>0.4</v>
      </c>
      <c r="AJ979" t="n">
        <v>0</v>
      </c>
      <c r="AK979" t="n">
        <v>0</v>
      </c>
      <c r="AL979" t="n">
        <v>0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0.1875</v>
      </c>
      <c r="AR979" t="n">
        <v>0.1875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0.25</v>
      </c>
      <c r="BA979" t="n">
        <v>0.25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0.3151</v>
      </c>
      <c r="E980" t="n">
        <v>0.3151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0.5</v>
      </c>
      <c r="Z980" t="n">
        <v>0.5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0.4</v>
      </c>
      <c r="AI980" t="n">
        <v>0.4</v>
      </c>
      <c r="AJ980" t="n">
        <v>0</v>
      </c>
      <c r="AK980" t="n">
        <v>0</v>
      </c>
      <c r="AL980" t="n">
        <v>0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0.1875</v>
      </c>
      <c r="AR980" t="n">
        <v>0.1875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0.25</v>
      </c>
      <c r="BA980" t="n">
        <v>0.25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0.3151</v>
      </c>
      <c r="E981" t="n">
        <v>0.3151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0.5</v>
      </c>
      <c r="Z981" t="n">
        <v>0.5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0.4</v>
      </c>
      <c r="AI981" t="n">
        <v>0.4</v>
      </c>
      <c r="AJ981" t="n">
        <v>0</v>
      </c>
      <c r="AK981" t="n">
        <v>0</v>
      </c>
      <c r="AL981" t="n">
        <v>0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0.1875</v>
      </c>
      <c r="AR981" t="n">
        <v>0.1875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0.25</v>
      </c>
      <c r="BA981" t="n">
        <v>0.25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0.3151</v>
      </c>
      <c r="E982" t="n">
        <v>0.3151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0.5</v>
      </c>
      <c r="Z982" t="n">
        <v>0.5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0.4</v>
      </c>
      <c r="AI982" t="n">
        <v>0.4</v>
      </c>
      <c r="AJ982" t="n">
        <v>0</v>
      </c>
      <c r="AK982" t="n">
        <v>0</v>
      </c>
      <c r="AL982" t="n">
        <v>0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0.1875</v>
      </c>
      <c r="AR982" t="n">
        <v>0.1875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0.25</v>
      </c>
      <c r="BA982" t="n">
        <v>0.25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0.3151</v>
      </c>
      <c r="E983" t="n">
        <v>0.3151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0.5</v>
      </c>
      <c r="Z983" t="n">
        <v>0.5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0.4</v>
      </c>
      <c r="AI983" t="n">
        <v>0.4</v>
      </c>
      <c r="AJ983" t="n">
        <v>0</v>
      </c>
      <c r="AK983" t="n">
        <v>0</v>
      </c>
      <c r="AL983" t="n">
        <v>0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0.1875</v>
      </c>
      <c r="AR983" t="n">
        <v>0.1875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0.25</v>
      </c>
      <c r="BA983" t="n">
        <v>0.25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0.3151</v>
      </c>
      <c r="E984" t="n">
        <v>0.3151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0.5</v>
      </c>
      <c r="Z984" t="n">
        <v>0.5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0.4</v>
      </c>
      <c r="AI984" t="n">
        <v>0.4</v>
      </c>
      <c r="AJ984" t="n">
        <v>0</v>
      </c>
      <c r="AK984" t="n">
        <v>0</v>
      </c>
      <c r="AL984" t="n">
        <v>0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0.1875</v>
      </c>
      <c r="AR984" t="n">
        <v>0.1875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0.25</v>
      </c>
      <c r="BA984" t="n">
        <v>0.25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0.3151</v>
      </c>
      <c r="E985" t="n">
        <v>0.3151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0.5</v>
      </c>
      <c r="Z985" t="n">
        <v>0.5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0.4</v>
      </c>
      <c r="AI985" t="n">
        <v>0.4</v>
      </c>
      <c r="AJ985" t="n">
        <v>0</v>
      </c>
      <c r="AK985" t="n">
        <v>0</v>
      </c>
      <c r="AL985" t="n">
        <v>0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0.1875</v>
      </c>
      <c r="AR985" t="n">
        <v>0.1875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0.3151</v>
      </c>
      <c r="E986" t="n">
        <v>0.3151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0.1</v>
      </c>
      <c r="T986" t="n">
        <v>0.1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0.4</v>
      </c>
      <c r="AI986" t="n">
        <v>0.4</v>
      </c>
      <c r="AJ986" t="n">
        <v>0</v>
      </c>
      <c r="AK986" t="n">
        <v>0</v>
      </c>
      <c r="AL986" t="n">
        <v>0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0.1875</v>
      </c>
      <c r="AR986" t="n">
        <v>0.1875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0.3151</v>
      </c>
      <c r="E987" t="n">
        <v>0.3151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0.1</v>
      </c>
      <c r="T987" t="n">
        <v>0.1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0.4</v>
      </c>
      <c r="AI987" t="n">
        <v>0.4</v>
      </c>
      <c r="AJ987" t="n">
        <v>0</v>
      </c>
      <c r="AK987" t="n">
        <v>0</v>
      </c>
      <c r="AL987" t="n">
        <v>0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0.1875</v>
      </c>
      <c r="AR987" t="n">
        <v>0.1875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0.3151</v>
      </c>
      <c r="E988" t="n">
        <v>0.3151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0.1</v>
      </c>
      <c r="T988" t="n">
        <v>0.1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0.4</v>
      </c>
      <c r="AI988" t="n">
        <v>0.4</v>
      </c>
      <c r="AJ988" t="n">
        <v>0</v>
      </c>
      <c r="AK988" t="n">
        <v>0</v>
      </c>
      <c r="AL988" t="n">
        <v>0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0.1875</v>
      </c>
      <c r="AR988" t="n">
        <v>0.1875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0.3151</v>
      </c>
      <c r="E989" t="n">
        <v>0.3151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0.1</v>
      </c>
      <c r="T989" t="n">
        <v>0.1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0.4</v>
      </c>
      <c r="AI989" t="n">
        <v>0.4</v>
      </c>
      <c r="AJ989" t="n">
        <v>0</v>
      </c>
      <c r="AK989" t="n">
        <v>0</v>
      </c>
      <c r="AL989" t="n">
        <v>0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0.1875</v>
      </c>
      <c r="AR989" t="n">
        <v>0.1875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0.3151</v>
      </c>
      <c r="E990" t="n">
        <v>0.3151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0.1</v>
      </c>
      <c r="T990" t="n">
        <v>0.1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0.4</v>
      </c>
      <c r="AI990" t="n">
        <v>0.4</v>
      </c>
      <c r="AJ990" t="n">
        <v>0</v>
      </c>
      <c r="AK990" t="n">
        <v>0</v>
      </c>
      <c r="AL990" t="n">
        <v>0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0.1875</v>
      </c>
      <c r="AR990" t="n">
        <v>0.1875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0.3151</v>
      </c>
      <c r="E991" t="n">
        <v>0.3151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0.1</v>
      </c>
      <c r="T991" t="n">
        <v>0.1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0.4</v>
      </c>
      <c r="AI991" t="n">
        <v>0.4</v>
      </c>
      <c r="AJ991" t="n">
        <v>0</v>
      </c>
      <c r="AK991" t="n">
        <v>0</v>
      </c>
      <c r="AL991" t="n">
        <v>0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0.1875</v>
      </c>
      <c r="AR991" t="n">
        <v>0.1875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0.3151</v>
      </c>
      <c r="E992" t="n">
        <v>0.3151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0.1</v>
      </c>
      <c r="T992" t="n">
        <v>0.1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0.4</v>
      </c>
      <c r="AI992" t="n">
        <v>0.4</v>
      </c>
      <c r="AJ992" t="n">
        <v>0</v>
      </c>
      <c r="AK992" t="n">
        <v>0</v>
      </c>
      <c r="AL992" t="n">
        <v>0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0.1875</v>
      </c>
      <c r="AR992" t="n">
        <v>0.1875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0.3151</v>
      </c>
      <c r="E993" t="n">
        <v>0.3151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0.1</v>
      </c>
      <c r="T993" t="n">
        <v>0.1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0.4</v>
      </c>
      <c r="AI993" t="n">
        <v>0.4</v>
      </c>
      <c r="AJ993" t="n">
        <v>0</v>
      </c>
      <c r="AK993" t="n">
        <v>0</v>
      </c>
      <c r="AL993" t="n">
        <v>0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0.1875</v>
      </c>
      <c r="AR993" t="n">
        <v>0.1875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0.3151</v>
      </c>
      <c r="E994" t="n">
        <v>0.3151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0.1</v>
      </c>
      <c r="T994" t="n">
        <v>0.1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0.4</v>
      </c>
      <c r="AI994" t="n">
        <v>0.4</v>
      </c>
      <c r="AJ994" t="n">
        <v>0</v>
      </c>
      <c r="AK994" t="n">
        <v>0</v>
      </c>
      <c r="AL994" t="n">
        <v>0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0.1875</v>
      </c>
      <c r="AR994" t="n">
        <v>0.1875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0.3151</v>
      </c>
      <c r="E995" t="n">
        <v>0.3151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0.1</v>
      </c>
      <c r="T995" t="n">
        <v>0.1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0.4</v>
      </c>
      <c r="AI995" t="n">
        <v>0.4</v>
      </c>
      <c r="AJ995" t="n">
        <v>0</v>
      </c>
      <c r="AK995" t="n">
        <v>0</v>
      </c>
      <c r="AL995" t="n">
        <v>0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0.1875</v>
      </c>
      <c r="AR995" t="n">
        <v>0.1875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0.3973</v>
      </c>
      <c r="E996" t="n">
        <v>0.3973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0.3</v>
      </c>
      <c r="T996" t="n">
        <v>0.3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0.5</v>
      </c>
      <c r="AF996" t="n">
        <v>0.5</v>
      </c>
      <c r="AG996" t="n">
        <v>0</v>
      </c>
      <c r="AH996" t="n">
        <v>0.6</v>
      </c>
      <c r="AI996" t="n">
        <v>0.6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1</v>
      </c>
      <c r="AP996" t="n">
        <v>0</v>
      </c>
      <c r="AQ996" t="n">
        <v>0.1875</v>
      </c>
      <c r="AR996" t="n">
        <v>0.1875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0.3973</v>
      </c>
      <c r="E997" t="n">
        <v>0.3973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0.3</v>
      </c>
      <c r="T997" t="n">
        <v>0.3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0.5</v>
      </c>
      <c r="AF997" t="n">
        <v>0.5</v>
      </c>
      <c r="AG997" t="n">
        <v>0</v>
      </c>
      <c r="AH997" t="n">
        <v>0.6</v>
      </c>
      <c r="AI997" t="n">
        <v>0.6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1</v>
      </c>
      <c r="AP997" t="n">
        <v>0</v>
      </c>
      <c r="AQ997" t="n">
        <v>0.1875</v>
      </c>
      <c r="AR997" t="n">
        <v>0.1875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0.3973</v>
      </c>
      <c r="E998" t="n">
        <v>0.3973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0.3</v>
      </c>
      <c r="T998" t="n">
        <v>0.3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0.5</v>
      </c>
      <c r="AF998" t="n">
        <v>0.5</v>
      </c>
      <c r="AG998" t="n">
        <v>0</v>
      </c>
      <c r="AH998" t="n">
        <v>0.6</v>
      </c>
      <c r="AI998" t="n">
        <v>0.6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1</v>
      </c>
      <c r="AP998" t="n">
        <v>0</v>
      </c>
      <c r="AQ998" t="n">
        <v>0.1875</v>
      </c>
      <c r="AR998" t="n">
        <v>0.1875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0.3973</v>
      </c>
      <c r="E999" t="n">
        <v>0.3973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0.3</v>
      </c>
      <c r="T999" t="n">
        <v>0.3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0.5</v>
      </c>
      <c r="AF999" t="n">
        <v>0.5</v>
      </c>
      <c r="AG999" t="n">
        <v>0</v>
      </c>
      <c r="AH999" t="n">
        <v>0.6</v>
      </c>
      <c r="AI999" t="n">
        <v>0.6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1</v>
      </c>
      <c r="AP999" t="n">
        <v>0</v>
      </c>
      <c r="AQ999" t="n">
        <v>0.1875</v>
      </c>
      <c r="AR999" t="n">
        <v>0.1875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0.3973</v>
      </c>
      <c r="E1000" t="n">
        <v>0.3973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0.3</v>
      </c>
      <c r="T1000" t="n">
        <v>0.3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0.5</v>
      </c>
      <c r="AF1000" t="n">
        <v>0.5</v>
      </c>
      <c r="AG1000" t="n">
        <v>0</v>
      </c>
      <c r="AH1000" t="n">
        <v>0.6</v>
      </c>
      <c r="AI1000" t="n">
        <v>0.6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1</v>
      </c>
      <c r="AP1000" t="n">
        <v>0</v>
      </c>
      <c r="AQ1000" t="n">
        <v>0.1875</v>
      </c>
      <c r="AR1000" t="n">
        <v>0.1875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0.3973</v>
      </c>
      <c r="E1001" t="n">
        <v>0.3973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0.3</v>
      </c>
      <c r="T1001" t="n">
        <v>0.3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0.5</v>
      </c>
      <c r="AF1001" t="n">
        <v>0.5</v>
      </c>
      <c r="AG1001" t="n">
        <v>0</v>
      </c>
      <c r="AH1001" t="n">
        <v>0.6</v>
      </c>
      <c r="AI1001" t="n">
        <v>0.6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1</v>
      </c>
      <c r="AP1001" t="n">
        <v>0</v>
      </c>
      <c r="AQ1001" t="n">
        <v>0.1875</v>
      </c>
      <c r="AR1001" t="n">
        <v>0.1875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0.3973</v>
      </c>
      <c r="E1002" t="n">
        <v>0.3973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0.3</v>
      </c>
      <c r="T1002" t="n">
        <v>0.3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0.5</v>
      </c>
      <c r="AF1002" t="n">
        <v>0.5</v>
      </c>
      <c r="AG1002" t="n">
        <v>0</v>
      </c>
      <c r="AH1002" t="n">
        <v>0.6</v>
      </c>
      <c r="AI1002" t="n">
        <v>0.6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1</v>
      </c>
      <c r="AP1002" t="n">
        <v>0</v>
      </c>
      <c r="AQ1002" t="n">
        <v>0.1875</v>
      </c>
      <c r="AR1002" t="n">
        <v>0.1875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0.3973</v>
      </c>
      <c r="E1003" t="n">
        <v>0.3973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0.3</v>
      </c>
      <c r="T1003" t="n">
        <v>0.3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0.5</v>
      </c>
      <c r="AF1003" t="n">
        <v>0.5</v>
      </c>
      <c r="AG1003" t="n">
        <v>0</v>
      </c>
      <c r="AH1003" t="n">
        <v>0.6</v>
      </c>
      <c r="AI1003" t="n">
        <v>0.6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1</v>
      </c>
      <c r="AP1003" t="n">
        <v>0</v>
      </c>
      <c r="AQ1003" t="n">
        <v>0.1875</v>
      </c>
      <c r="AR1003" t="n">
        <v>0.1875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0.3973</v>
      </c>
      <c r="E1004" t="n">
        <v>0.3973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0.3</v>
      </c>
      <c r="T1004" t="n">
        <v>0.3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0.5</v>
      </c>
      <c r="AF1004" t="n">
        <v>0.5</v>
      </c>
      <c r="AG1004" t="n">
        <v>0</v>
      </c>
      <c r="AH1004" t="n">
        <v>0.6</v>
      </c>
      <c r="AI1004" t="n">
        <v>0.6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1</v>
      </c>
      <c r="AP1004" t="n">
        <v>0</v>
      </c>
      <c r="AQ1004" t="n">
        <v>0.1875</v>
      </c>
      <c r="AR1004" t="n">
        <v>0.1875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0.3973</v>
      </c>
      <c r="E1005" t="n">
        <v>0.3973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0.3</v>
      </c>
      <c r="T1005" t="n">
        <v>0.3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0.5</v>
      </c>
      <c r="AF1005" t="n">
        <v>0.5</v>
      </c>
      <c r="AG1005" t="n">
        <v>0</v>
      </c>
      <c r="AH1005" t="n">
        <v>0.6</v>
      </c>
      <c r="AI1005" t="n">
        <v>0.6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1</v>
      </c>
      <c r="AP1005" t="n">
        <v>0</v>
      </c>
      <c r="AQ1005" t="n">
        <v>0.1875</v>
      </c>
      <c r="AR1005" t="n">
        <v>0.1875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0.3973</v>
      </c>
      <c r="E1006" t="n">
        <v>0.3973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</v>
      </c>
      <c r="T1006" t="n">
        <v>0.3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0.5</v>
      </c>
      <c r="AF1006" t="n">
        <v>0.5</v>
      </c>
      <c r="AG1006" t="n">
        <v>0</v>
      </c>
      <c r="AH1006" t="n">
        <v>0.6</v>
      </c>
      <c r="AI1006" t="n">
        <v>0.6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1</v>
      </c>
      <c r="AP1006" t="n">
        <v>0</v>
      </c>
      <c r="AQ1006" t="n">
        <v>0.1875</v>
      </c>
      <c r="AR1006" t="n">
        <v>0.1875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0.25</v>
      </c>
      <c r="BA1006" t="n">
        <v>0.25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0.3973</v>
      </c>
      <c r="E1007" t="n">
        <v>0.3973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</v>
      </c>
      <c r="T1007" t="n">
        <v>0.3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0.5</v>
      </c>
      <c r="AF1007" t="n">
        <v>0.5</v>
      </c>
      <c r="AG1007" t="n">
        <v>0</v>
      </c>
      <c r="AH1007" t="n">
        <v>0.6</v>
      </c>
      <c r="AI1007" t="n">
        <v>0.6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1</v>
      </c>
      <c r="AP1007" t="n">
        <v>0</v>
      </c>
      <c r="AQ1007" t="n">
        <v>0.1875</v>
      </c>
      <c r="AR1007" t="n">
        <v>0.1875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0.25</v>
      </c>
      <c r="BA1007" t="n">
        <v>0.25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0.3699</v>
      </c>
      <c r="E1008" t="n">
        <v>0.3699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0.4</v>
      </c>
      <c r="T1008" t="n">
        <v>0.4</v>
      </c>
      <c r="U1008" t="n">
        <v>0</v>
      </c>
      <c r="V1008" t="n">
        <v>0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1</v>
      </c>
      <c r="AC1008" t="n">
        <v>1</v>
      </c>
      <c r="AD1008" t="n">
        <v>0</v>
      </c>
      <c r="AE1008" t="n">
        <v>0.5</v>
      </c>
      <c r="AF1008" t="n">
        <v>0.5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0.1875</v>
      </c>
      <c r="AR1008" t="n">
        <v>0.1875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0.25</v>
      </c>
      <c r="BA1008" t="n">
        <v>0.25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0.3699</v>
      </c>
      <c r="E1009" t="n">
        <v>0.3699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0.4</v>
      </c>
      <c r="T1009" t="n">
        <v>0.4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1</v>
      </c>
      <c r="AC1009" t="n">
        <v>1</v>
      </c>
      <c r="AD1009" t="n">
        <v>0</v>
      </c>
      <c r="AE1009" t="n">
        <v>0.5</v>
      </c>
      <c r="AF1009" t="n">
        <v>0.5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0.1875</v>
      </c>
      <c r="AR1009" t="n">
        <v>0.1875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0.25</v>
      </c>
      <c r="BA1009" t="n">
        <v>0.25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0.3699</v>
      </c>
      <c r="E1010" t="n">
        <v>0.3699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0.4</v>
      </c>
      <c r="T1010" t="n">
        <v>0.4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1</v>
      </c>
      <c r="AC1010" t="n">
        <v>1</v>
      </c>
      <c r="AD1010" t="n">
        <v>0</v>
      </c>
      <c r="AE1010" t="n">
        <v>0.5</v>
      </c>
      <c r="AF1010" t="n">
        <v>0.5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0.1875</v>
      </c>
      <c r="AR1010" t="n">
        <v>0.1875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0.25</v>
      </c>
      <c r="BA1010" t="n">
        <v>0.25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0.3699</v>
      </c>
      <c r="E1011" t="n">
        <v>0.3699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0.4</v>
      </c>
      <c r="T1011" t="n">
        <v>0.4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1</v>
      </c>
      <c r="AC1011" t="n">
        <v>1</v>
      </c>
      <c r="AD1011" t="n">
        <v>0</v>
      </c>
      <c r="AE1011" t="n">
        <v>0.5</v>
      </c>
      <c r="AF1011" t="n">
        <v>0.5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0.1875</v>
      </c>
      <c r="AR1011" t="n">
        <v>0.1875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0.25</v>
      </c>
      <c r="BA1011" t="n">
        <v>0.25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0.3699</v>
      </c>
      <c r="E1012" t="n">
        <v>0.3699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0.4</v>
      </c>
      <c r="T1012" t="n">
        <v>0.4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1</v>
      </c>
      <c r="AC1012" t="n">
        <v>1</v>
      </c>
      <c r="AD1012" t="n">
        <v>0</v>
      </c>
      <c r="AE1012" t="n">
        <v>0.5</v>
      </c>
      <c r="AF1012" t="n">
        <v>0.5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0.1875</v>
      </c>
      <c r="AR1012" t="n">
        <v>0.1875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0.25</v>
      </c>
      <c r="BA1012" t="n">
        <v>0.25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0.3699</v>
      </c>
      <c r="E1013" t="n">
        <v>0.3699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0.4</v>
      </c>
      <c r="T1013" t="n">
        <v>0.4</v>
      </c>
      <c r="U1013" t="n">
        <v>0</v>
      </c>
      <c r="V1013" t="n">
        <v>0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1</v>
      </c>
      <c r="AC1013" t="n">
        <v>1</v>
      </c>
      <c r="AD1013" t="n">
        <v>0</v>
      </c>
      <c r="AE1013" t="n">
        <v>0.5</v>
      </c>
      <c r="AF1013" t="n">
        <v>0.5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0.1875</v>
      </c>
      <c r="AR1013" t="n">
        <v>0.1875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0.25</v>
      </c>
      <c r="BA1013" t="n">
        <v>0.25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0.3699</v>
      </c>
      <c r="E1014" t="n">
        <v>0.3699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0.4</v>
      </c>
      <c r="T1014" t="n">
        <v>0.4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1</v>
      </c>
      <c r="AC1014" t="n">
        <v>1</v>
      </c>
      <c r="AD1014" t="n">
        <v>0</v>
      </c>
      <c r="AE1014" t="n">
        <v>0.5</v>
      </c>
      <c r="AF1014" t="n">
        <v>0.5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0.1875</v>
      </c>
      <c r="AR1014" t="n">
        <v>0.1875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0.25</v>
      </c>
      <c r="BA1014" t="n">
        <v>0.25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0.3699</v>
      </c>
      <c r="E1015" t="n">
        <v>0.3699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0.4</v>
      </c>
      <c r="T1015" t="n">
        <v>0.4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1</v>
      </c>
      <c r="AC1015" t="n">
        <v>1</v>
      </c>
      <c r="AD1015" t="n">
        <v>0</v>
      </c>
      <c r="AE1015" t="n">
        <v>0.5</v>
      </c>
      <c r="AF1015" t="n">
        <v>0.5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0.1875</v>
      </c>
      <c r="AR1015" t="n">
        <v>0.1875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0.25</v>
      </c>
      <c r="BA1015" t="n">
        <v>0.25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0.3699</v>
      </c>
      <c r="E1016" t="n">
        <v>0.3699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0.4</v>
      </c>
      <c r="T1016" t="n">
        <v>0.4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1</v>
      </c>
      <c r="AC1016" t="n">
        <v>1</v>
      </c>
      <c r="AD1016" t="n">
        <v>0</v>
      </c>
      <c r="AE1016" t="n">
        <v>0.5</v>
      </c>
      <c r="AF1016" t="n">
        <v>0.5</v>
      </c>
      <c r="AG1016" t="n">
        <v>0</v>
      </c>
      <c r="AH1016" t="n">
        <v>0.4</v>
      </c>
      <c r="AI1016" t="n">
        <v>0.4</v>
      </c>
      <c r="AJ1016" t="n">
        <v>0</v>
      </c>
      <c r="AK1016" t="n">
        <v>0</v>
      </c>
      <c r="AL1016" t="n">
        <v>0</v>
      </c>
      <c r="AM1016" t="n">
        <v>0</v>
      </c>
      <c r="AN1016" t="n">
        <v>0.6667</v>
      </c>
      <c r="AO1016" t="n">
        <v>0.6667</v>
      </c>
      <c r="AP1016" t="n">
        <v>0</v>
      </c>
      <c r="AQ1016" t="n">
        <v>0.1875</v>
      </c>
      <c r="AR1016" t="n">
        <v>0.1875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0.25</v>
      </c>
      <c r="BA1016" t="n">
        <v>0.25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0.3699</v>
      </c>
      <c r="E1017" t="n">
        <v>0.3699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0.4</v>
      </c>
      <c r="T1017" t="n">
        <v>0.4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1</v>
      </c>
      <c r="AC1017" t="n">
        <v>1</v>
      </c>
      <c r="AD1017" t="n">
        <v>0</v>
      </c>
      <c r="AE1017" t="n">
        <v>0.5</v>
      </c>
      <c r="AF1017" t="n">
        <v>0.5</v>
      </c>
      <c r="AG1017" t="n">
        <v>0</v>
      </c>
      <c r="AH1017" t="n">
        <v>0.4</v>
      </c>
      <c r="AI1017" t="n">
        <v>0.4</v>
      </c>
      <c r="AJ1017" t="n">
        <v>0</v>
      </c>
      <c r="AK1017" t="n">
        <v>0</v>
      </c>
      <c r="AL1017" t="n">
        <v>0</v>
      </c>
      <c r="AM1017" t="n">
        <v>0</v>
      </c>
      <c r="AN1017" t="n">
        <v>0.6667</v>
      </c>
      <c r="AO1017" t="n">
        <v>0.6667</v>
      </c>
      <c r="AP1017" t="n">
        <v>0</v>
      </c>
      <c r="AQ1017" t="n">
        <v>0.1875</v>
      </c>
      <c r="AR1017" t="n">
        <v>0.1875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0.25</v>
      </c>
      <c r="BA1017" t="n">
        <v>0.25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0.3699</v>
      </c>
      <c r="E1018" t="n">
        <v>0.3699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0.4</v>
      </c>
      <c r="T1018" t="n">
        <v>0.4</v>
      </c>
      <c r="U1018" t="n">
        <v>0</v>
      </c>
      <c r="V1018" t="n">
        <v>0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1</v>
      </c>
      <c r="AC1018" t="n">
        <v>1</v>
      </c>
      <c r="AD1018" t="n">
        <v>0</v>
      </c>
      <c r="AE1018" t="n">
        <v>0.5</v>
      </c>
      <c r="AF1018" t="n">
        <v>0.5</v>
      </c>
      <c r="AG1018" t="n">
        <v>0</v>
      </c>
      <c r="AH1018" t="n">
        <v>0.4</v>
      </c>
      <c r="AI1018" t="n">
        <v>0.4</v>
      </c>
      <c r="AJ1018" t="n">
        <v>0</v>
      </c>
      <c r="AK1018" t="n">
        <v>0</v>
      </c>
      <c r="AL1018" t="n">
        <v>0</v>
      </c>
      <c r="AM1018" t="n">
        <v>0</v>
      </c>
      <c r="AN1018" t="n">
        <v>0.6667</v>
      </c>
      <c r="AO1018" t="n">
        <v>0.6667</v>
      </c>
      <c r="AP1018" t="n">
        <v>0</v>
      </c>
      <c r="AQ1018" t="n">
        <v>0.1875</v>
      </c>
      <c r="AR1018" t="n">
        <v>0.1875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0.25</v>
      </c>
      <c r="BA1018" t="n">
        <v>0.25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0.3699</v>
      </c>
      <c r="E1019" t="n">
        <v>0.3699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0.4</v>
      </c>
      <c r="T1019" t="n">
        <v>0.4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1</v>
      </c>
      <c r="AC1019" t="n">
        <v>1</v>
      </c>
      <c r="AD1019" t="n">
        <v>0</v>
      </c>
      <c r="AE1019" t="n">
        <v>0.5</v>
      </c>
      <c r="AF1019" t="n">
        <v>0.5</v>
      </c>
      <c r="AG1019" t="n">
        <v>0</v>
      </c>
      <c r="AH1019" t="n">
        <v>0.4</v>
      </c>
      <c r="AI1019" t="n">
        <v>0.4</v>
      </c>
      <c r="AJ1019" t="n">
        <v>0</v>
      </c>
      <c r="AK1019" t="n">
        <v>0</v>
      </c>
      <c r="AL1019" t="n">
        <v>0</v>
      </c>
      <c r="AM1019" t="n">
        <v>0</v>
      </c>
      <c r="AN1019" t="n">
        <v>0.6667</v>
      </c>
      <c r="AO1019" t="n">
        <v>0.6667</v>
      </c>
      <c r="AP1019" t="n">
        <v>0</v>
      </c>
      <c r="AQ1019" t="n">
        <v>0.1875</v>
      </c>
      <c r="AR1019" t="n">
        <v>0.1875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0.25</v>
      </c>
      <c r="BA1019" t="n">
        <v>0.25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0.3699</v>
      </c>
      <c r="E1020" t="n">
        <v>0.3699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0.4</v>
      </c>
      <c r="T1020" t="n">
        <v>0.4</v>
      </c>
      <c r="U1020" t="n">
        <v>0</v>
      </c>
      <c r="V1020" t="n">
        <v>0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1</v>
      </c>
      <c r="AC1020" t="n">
        <v>1</v>
      </c>
      <c r="AD1020" t="n">
        <v>0</v>
      </c>
      <c r="AE1020" t="n">
        <v>0.5</v>
      </c>
      <c r="AF1020" t="n">
        <v>0.5</v>
      </c>
      <c r="AG1020" t="n">
        <v>0</v>
      </c>
      <c r="AH1020" t="n">
        <v>0.4</v>
      </c>
      <c r="AI1020" t="n">
        <v>0.4</v>
      </c>
      <c r="AJ1020" t="n">
        <v>0</v>
      </c>
      <c r="AK1020" t="n">
        <v>0</v>
      </c>
      <c r="AL1020" t="n">
        <v>0</v>
      </c>
      <c r="AM1020" t="n">
        <v>0</v>
      </c>
      <c r="AN1020" t="n">
        <v>0.6667</v>
      </c>
      <c r="AO1020" t="n">
        <v>0.6667</v>
      </c>
      <c r="AP1020" t="n">
        <v>0</v>
      </c>
      <c r="AQ1020" t="n">
        <v>0.1875</v>
      </c>
      <c r="AR1020" t="n">
        <v>0.1875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0.25</v>
      </c>
      <c r="BA1020" t="n">
        <v>0.25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0.3699</v>
      </c>
      <c r="E1021" t="n">
        <v>0.3699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0.4</v>
      </c>
      <c r="T1021" t="n">
        <v>0.4</v>
      </c>
      <c r="U1021" t="n">
        <v>0</v>
      </c>
      <c r="V1021" t="n">
        <v>0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1</v>
      </c>
      <c r="AC1021" t="n">
        <v>1</v>
      </c>
      <c r="AD1021" t="n">
        <v>0</v>
      </c>
      <c r="AE1021" t="n">
        <v>0.5</v>
      </c>
      <c r="AF1021" t="n">
        <v>0.5</v>
      </c>
      <c r="AG1021" t="n">
        <v>0</v>
      </c>
      <c r="AH1021" t="n">
        <v>0.4</v>
      </c>
      <c r="AI1021" t="n">
        <v>0.4</v>
      </c>
      <c r="AJ1021" t="n">
        <v>0</v>
      </c>
      <c r="AK1021" t="n">
        <v>0</v>
      </c>
      <c r="AL1021" t="n">
        <v>0</v>
      </c>
      <c r="AM1021" t="n">
        <v>0</v>
      </c>
      <c r="AN1021" t="n">
        <v>0.6667</v>
      </c>
      <c r="AO1021" t="n">
        <v>0.6667</v>
      </c>
      <c r="AP1021" t="n">
        <v>0</v>
      </c>
      <c r="AQ1021" t="n">
        <v>0.1875</v>
      </c>
      <c r="AR1021" t="n">
        <v>0.1875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0.25</v>
      </c>
      <c r="BA1021" t="n">
        <v>0.25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0.3973</v>
      </c>
      <c r="E1022" t="n">
        <v>0.3973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0.4</v>
      </c>
      <c r="T1022" t="n">
        <v>0.4</v>
      </c>
      <c r="U1022" t="n">
        <v>0</v>
      </c>
      <c r="V1022" t="n">
        <v>0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1</v>
      </c>
      <c r="AC1022" t="n">
        <v>1</v>
      </c>
      <c r="AD1022" t="n">
        <v>0</v>
      </c>
      <c r="AE1022" t="n">
        <v>0.5</v>
      </c>
      <c r="AF1022" t="n">
        <v>0.5</v>
      </c>
      <c r="AG1022" t="n">
        <v>0</v>
      </c>
      <c r="AH1022" t="n">
        <v>0.6</v>
      </c>
      <c r="AI1022" t="n">
        <v>0.6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1</v>
      </c>
      <c r="AP1022" t="n">
        <v>0</v>
      </c>
      <c r="AQ1022" t="n">
        <v>0.1875</v>
      </c>
      <c r="AR1022" t="n">
        <v>0.1875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0.25</v>
      </c>
      <c r="BA1022" t="n">
        <v>0.25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0.3973</v>
      </c>
      <c r="E1023" t="n">
        <v>0.3973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0.4</v>
      </c>
      <c r="T1023" t="n">
        <v>0.4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1</v>
      </c>
      <c r="AC1023" t="n">
        <v>1</v>
      </c>
      <c r="AD1023" t="n">
        <v>0</v>
      </c>
      <c r="AE1023" t="n">
        <v>0.5</v>
      </c>
      <c r="AF1023" t="n">
        <v>0.5</v>
      </c>
      <c r="AG1023" t="n">
        <v>0</v>
      </c>
      <c r="AH1023" t="n">
        <v>0.6</v>
      </c>
      <c r="AI1023" t="n">
        <v>0.6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1</v>
      </c>
      <c r="AP1023" t="n">
        <v>0</v>
      </c>
      <c r="AQ1023" t="n">
        <v>0.1875</v>
      </c>
      <c r="AR1023" t="n">
        <v>0.1875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0.25</v>
      </c>
      <c r="BA1023" t="n">
        <v>0.25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0.3973</v>
      </c>
      <c r="E1024" t="n">
        <v>0.3973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0.4</v>
      </c>
      <c r="T1024" t="n">
        <v>0.4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1</v>
      </c>
      <c r="AC1024" t="n">
        <v>1</v>
      </c>
      <c r="AD1024" t="n">
        <v>0</v>
      </c>
      <c r="AE1024" t="n">
        <v>0.5</v>
      </c>
      <c r="AF1024" t="n">
        <v>0.5</v>
      </c>
      <c r="AG1024" t="n">
        <v>0</v>
      </c>
      <c r="AH1024" t="n">
        <v>0.6</v>
      </c>
      <c r="AI1024" t="n">
        <v>0.6</v>
      </c>
      <c r="AJ1024" t="n">
        <v>0</v>
      </c>
      <c r="AK1024" t="n">
        <v>0</v>
      </c>
      <c r="AL1024" t="n">
        <v>0</v>
      </c>
      <c r="AM1024" t="n">
        <v>0</v>
      </c>
      <c r="AN1024" t="n">
        <v>1</v>
      </c>
      <c r="AO1024" t="n">
        <v>1</v>
      </c>
      <c r="AP1024" t="n">
        <v>0</v>
      </c>
      <c r="AQ1024" t="n">
        <v>0.1875</v>
      </c>
      <c r="AR1024" t="n">
        <v>0.1875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0.25</v>
      </c>
      <c r="BA1024" t="n">
        <v>0.25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0.3973</v>
      </c>
      <c r="E1025" t="n">
        <v>0.3973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0.4</v>
      </c>
      <c r="T1025" t="n">
        <v>0.4</v>
      </c>
      <c r="U1025" t="n">
        <v>0</v>
      </c>
      <c r="V1025" t="n">
        <v>0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1</v>
      </c>
      <c r="AC1025" t="n">
        <v>1</v>
      </c>
      <c r="AD1025" t="n">
        <v>0</v>
      </c>
      <c r="AE1025" t="n">
        <v>0.5</v>
      </c>
      <c r="AF1025" t="n">
        <v>0.5</v>
      </c>
      <c r="AG1025" t="n">
        <v>0</v>
      </c>
      <c r="AH1025" t="n">
        <v>0.6</v>
      </c>
      <c r="AI1025" t="n">
        <v>0.6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1</v>
      </c>
      <c r="AP1025" t="n">
        <v>0</v>
      </c>
      <c r="AQ1025" t="n">
        <v>0.1875</v>
      </c>
      <c r="AR1025" t="n">
        <v>0.1875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0.25</v>
      </c>
      <c r="BA1025" t="n">
        <v>0.25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0.3973</v>
      </c>
      <c r="E1026" t="n">
        <v>0.3973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0.4</v>
      </c>
      <c r="T1026" t="n">
        <v>0.4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1</v>
      </c>
      <c r="AC1026" t="n">
        <v>1</v>
      </c>
      <c r="AD1026" t="n">
        <v>0</v>
      </c>
      <c r="AE1026" t="n">
        <v>0.5</v>
      </c>
      <c r="AF1026" t="n">
        <v>0.5</v>
      </c>
      <c r="AG1026" t="n">
        <v>0</v>
      </c>
      <c r="AH1026" t="n">
        <v>0.6</v>
      </c>
      <c r="AI1026" t="n">
        <v>0.6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1</v>
      </c>
      <c r="AP1026" t="n">
        <v>0</v>
      </c>
      <c r="AQ1026" t="n">
        <v>0.1875</v>
      </c>
      <c r="AR1026" t="n">
        <v>0.1875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0.25</v>
      </c>
      <c r="BA1026" t="n">
        <v>0.25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0.3973</v>
      </c>
      <c r="E1027" t="n">
        <v>0.3973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0.4</v>
      </c>
      <c r="T1027" t="n">
        <v>0.4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1</v>
      </c>
      <c r="AC1027" t="n">
        <v>1</v>
      </c>
      <c r="AD1027" t="n">
        <v>0</v>
      </c>
      <c r="AE1027" t="n">
        <v>0.5</v>
      </c>
      <c r="AF1027" t="n">
        <v>0.5</v>
      </c>
      <c r="AG1027" t="n">
        <v>0</v>
      </c>
      <c r="AH1027" t="n">
        <v>0.6</v>
      </c>
      <c r="AI1027" t="n">
        <v>0.6</v>
      </c>
      <c r="AJ1027" t="n">
        <v>0</v>
      </c>
      <c r="AK1027" t="n">
        <v>0</v>
      </c>
      <c r="AL1027" t="n">
        <v>0</v>
      </c>
      <c r="AM1027" t="n">
        <v>0</v>
      </c>
      <c r="AN1027" t="n">
        <v>1</v>
      </c>
      <c r="AO1027" t="n">
        <v>1</v>
      </c>
      <c r="AP1027" t="n">
        <v>0</v>
      </c>
      <c r="AQ1027" t="n">
        <v>0.1875</v>
      </c>
      <c r="AR1027" t="n">
        <v>0.1875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0.25</v>
      </c>
      <c r="BA1027" t="n">
        <v>0.25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0.3973</v>
      </c>
      <c r="E1028" t="n">
        <v>0.3973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0.4</v>
      </c>
      <c r="T1028" t="n">
        <v>0.4</v>
      </c>
      <c r="U1028" t="n">
        <v>0</v>
      </c>
      <c r="V1028" t="n">
        <v>0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1</v>
      </c>
      <c r="AC1028" t="n">
        <v>1</v>
      </c>
      <c r="AD1028" t="n">
        <v>0</v>
      </c>
      <c r="AE1028" t="n">
        <v>0.5</v>
      </c>
      <c r="AF1028" t="n">
        <v>0.5</v>
      </c>
      <c r="AG1028" t="n">
        <v>0</v>
      </c>
      <c r="AH1028" t="n">
        <v>0.6</v>
      </c>
      <c r="AI1028" t="n">
        <v>0.6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1</v>
      </c>
      <c r="AP1028" t="n">
        <v>0</v>
      </c>
      <c r="AQ1028" t="n">
        <v>0.1875</v>
      </c>
      <c r="AR1028" t="n">
        <v>0.1875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0.25</v>
      </c>
      <c r="BA1028" t="n">
        <v>0.25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0.3973</v>
      </c>
      <c r="E1029" t="n">
        <v>0.3973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0.4</v>
      </c>
      <c r="T1029" t="n">
        <v>0.4</v>
      </c>
      <c r="U1029" t="n">
        <v>0</v>
      </c>
      <c r="V1029" t="n">
        <v>0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1</v>
      </c>
      <c r="AC1029" t="n">
        <v>1</v>
      </c>
      <c r="AD1029" t="n">
        <v>0</v>
      </c>
      <c r="AE1029" t="n">
        <v>0.5</v>
      </c>
      <c r="AF1029" t="n">
        <v>0.5</v>
      </c>
      <c r="AG1029" t="n">
        <v>0</v>
      </c>
      <c r="AH1029" t="n">
        <v>0.6</v>
      </c>
      <c r="AI1029" t="n">
        <v>0.6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1</v>
      </c>
      <c r="AP1029" t="n">
        <v>0</v>
      </c>
      <c r="AQ1029" t="n">
        <v>0.1875</v>
      </c>
      <c r="AR1029" t="n">
        <v>0.1875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0.25</v>
      </c>
      <c r="BA1029" t="n">
        <v>0.25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0.3973</v>
      </c>
      <c r="E1030" t="n">
        <v>0.3973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0.4</v>
      </c>
      <c r="T1030" t="n">
        <v>0.4</v>
      </c>
      <c r="U1030" t="n">
        <v>0</v>
      </c>
      <c r="V1030" t="n">
        <v>0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1</v>
      </c>
      <c r="AC1030" t="n">
        <v>1</v>
      </c>
      <c r="AD1030" t="n">
        <v>0</v>
      </c>
      <c r="AE1030" t="n">
        <v>0.5</v>
      </c>
      <c r="AF1030" t="n">
        <v>0.5</v>
      </c>
      <c r="AG1030" t="n">
        <v>0</v>
      </c>
      <c r="AH1030" t="n">
        <v>0.6</v>
      </c>
      <c r="AI1030" t="n">
        <v>0.6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1</v>
      </c>
      <c r="AP1030" t="n">
        <v>0</v>
      </c>
      <c r="AQ1030" t="n">
        <v>0.1875</v>
      </c>
      <c r="AR1030" t="n">
        <v>0.1875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0.25</v>
      </c>
      <c r="BA1030" t="n">
        <v>0.25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0.3973</v>
      </c>
      <c r="E1031" t="n">
        <v>0.3973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0.4</v>
      </c>
      <c r="T1031" t="n">
        <v>0.4</v>
      </c>
      <c r="U1031" t="n">
        <v>0</v>
      </c>
      <c r="V1031" t="n">
        <v>0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1</v>
      </c>
      <c r="AC1031" t="n">
        <v>1</v>
      </c>
      <c r="AD1031" t="n">
        <v>0</v>
      </c>
      <c r="AE1031" t="n">
        <v>0.5</v>
      </c>
      <c r="AF1031" t="n">
        <v>0.5</v>
      </c>
      <c r="AG1031" t="n">
        <v>0</v>
      </c>
      <c r="AH1031" t="n">
        <v>0.6</v>
      </c>
      <c r="AI1031" t="n">
        <v>0.6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1</v>
      </c>
      <c r="AP1031" t="n">
        <v>0</v>
      </c>
      <c r="AQ1031" t="n">
        <v>0.1875</v>
      </c>
      <c r="AR1031" t="n">
        <v>0.1875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0.25</v>
      </c>
      <c r="BA1031" t="n">
        <v>0.25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0.3973</v>
      </c>
      <c r="E1032" t="n">
        <v>0.3973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0.4</v>
      </c>
      <c r="T1032" t="n">
        <v>0.4</v>
      </c>
      <c r="U1032" t="n">
        <v>0</v>
      </c>
      <c r="V1032" t="n">
        <v>0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1</v>
      </c>
      <c r="AC1032" t="n">
        <v>1</v>
      </c>
      <c r="AD1032" t="n">
        <v>0</v>
      </c>
      <c r="AE1032" t="n">
        <v>0.5</v>
      </c>
      <c r="AF1032" t="n">
        <v>0.5</v>
      </c>
      <c r="AG1032" t="n">
        <v>0</v>
      </c>
      <c r="AH1032" t="n">
        <v>0.6</v>
      </c>
      <c r="AI1032" t="n">
        <v>0.6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1</v>
      </c>
      <c r="AP1032" t="n">
        <v>0</v>
      </c>
      <c r="AQ1032" t="n">
        <v>0.1875</v>
      </c>
      <c r="AR1032" t="n">
        <v>0.1875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0.25</v>
      </c>
      <c r="BA1032" t="n">
        <v>0.25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0.3973</v>
      </c>
      <c r="E1033" t="n">
        <v>0.3973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0.4</v>
      </c>
      <c r="T1033" t="n">
        <v>0.4</v>
      </c>
      <c r="U1033" t="n">
        <v>0</v>
      </c>
      <c r="V1033" t="n">
        <v>0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1</v>
      </c>
      <c r="AC1033" t="n">
        <v>1</v>
      </c>
      <c r="AD1033" t="n">
        <v>0</v>
      </c>
      <c r="AE1033" t="n">
        <v>0.5</v>
      </c>
      <c r="AF1033" t="n">
        <v>0.5</v>
      </c>
      <c r="AG1033" t="n">
        <v>0</v>
      </c>
      <c r="AH1033" t="n">
        <v>0.6</v>
      </c>
      <c r="AI1033" t="n">
        <v>0.6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1</v>
      </c>
      <c r="AP1033" t="n">
        <v>0</v>
      </c>
      <c r="AQ1033" t="n">
        <v>0.1875</v>
      </c>
      <c r="AR1033" t="n">
        <v>0.1875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0.25</v>
      </c>
      <c r="BA1033" t="n">
        <v>0.25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0.3973</v>
      </c>
      <c r="E1034" t="n">
        <v>0.3973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0.4</v>
      </c>
      <c r="T1034" t="n">
        <v>0.4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1</v>
      </c>
      <c r="AC1034" t="n">
        <v>1</v>
      </c>
      <c r="AD1034" t="n">
        <v>0</v>
      </c>
      <c r="AE1034" t="n">
        <v>0.5</v>
      </c>
      <c r="AF1034" t="n">
        <v>0.5</v>
      </c>
      <c r="AG1034" t="n">
        <v>0</v>
      </c>
      <c r="AH1034" t="n">
        <v>0.6</v>
      </c>
      <c r="AI1034" t="n">
        <v>0.6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1</v>
      </c>
      <c r="AP1034" t="n">
        <v>0</v>
      </c>
      <c r="AQ1034" t="n">
        <v>0.1875</v>
      </c>
      <c r="AR1034" t="n">
        <v>0.1875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0.25</v>
      </c>
      <c r="BA1034" t="n">
        <v>0.25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0.3973</v>
      </c>
      <c r="E1035" t="n">
        <v>0.3973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0.4</v>
      </c>
      <c r="T1035" t="n">
        <v>0.4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1</v>
      </c>
      <c r="AC1035" t="n">
        <v>1</v>
      </c>
      <c r="AD1035" t="n">
        <v>0</v>
      </c>
      <c r="AE1035" t="n">
        <v>0.5</v>
      </c>
      <c r="AF1035" t="n">
        <v>0.5</v>
      </c>
      <c r="AG1035" t="n">
        <v>0</v>
      </c>
      <c r="AH1035" t="n">
        <v>0.6</v>
      </c>
      <c r="AI1035" t="n">
        <v>0.6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1</v>
      </c>
      <c r="AP1035" t="n">
        <v>0</v>
      </c>
      <c r="AQ1035" t="n">
        <v>0.1875</v>
      </c>
      <c r="AR1035" t="n">
        <v>0.1875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0.25</v>
      </c>
      <c r="BA1035" t="n">
        <v>0.25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0.3973</v>
      </c>
      <c r="E1036" t="n">
        <v>0.3973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0.4</v>
      </c>
      <c r="T1036" t="n">
        <v>0.4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1</v>
      </c>
      <c r="AC1036" t="n">
        <v>1</v>
      </c>
      <c r="AD1036" t="n">
        <v>0</v>
      </c>
      <c r="AE1036" t="n">
        <v>0.5</v>
      </c>
      <c r="AF1036" t="n">
        <v>0.5</v>
      </c>
      <c r="AG1036" t="n">
        <v>0</v>
      </c>
      <c r="AH1036" t="n">
        <v>0.6</v>
      </c>
      <c r="AI1036" t="n">
        <v>0.6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1</v>
      </c>
      <c r="AP1036" t="n">
        <v>0</v>
      </c>
      <c r="AQ1036" t="n">
        <v>0.1875</v>
      </c>
      <c r="AR1036" t="n">
        <v>0.1875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0.25</v>
      </c>
      <c r="BA1036" t="n">
        <v>0.25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0.3973</v>
      </c>
      <c r="E1037" t="n">
        <v>0.3973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0.4</v>
      </c>
      <c r="T1037" t="n">
        <v>0.4</v>
      </c>
      <c r="U1037" t="n">
        <v>0</v>
      </c>
      <c r="V1037" t="n">
        <v>0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1</v>
      </c>
      <c r="AC1037" t="n">
        <v>1</v>
      </c>
      <c r="AD1037" t="n">
        <v>0</v>
      </c>
      <c r="AE1037" t="n">
        <v>0.5</v>
      </c>
      <c r="AF1037" t="n">
        <v>0.5</v>
      </c>
      <c r="AG1037" t="n">
        <v>0</v>
      </c>
      <c r="AH1037" t="n">
        <v>0.6</v>
      </c>
      <c r="AI1037" t="n">
        <v>0.6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1</v>
      </c>
      <c r="AP1037" t="n">
        <v>0</v>
      </c>
      <c r="AQ1037" t="n">
        <v>0.1875</v>
      </c>
      <c r="AR1037" t="n">
        <v>0.1875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0.25</v>
      </c>
      <c r="BA1037" t="n">
        <v>0.25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0.3973</v>
      </c>
      <c r="E1038" t="n">
        <v>0.3973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0.4</v>
      </c>
      <c r="T1038" t="n">
        <v>0.4</v>
      </c>
      <c r="U1038" t="n">
        <v>0</v>
      </c>
      <c r="V1038" t="n">
        <v>0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1</v>
      </c>
      <c r="AC1038" t="n">
        <v>1</v>
      </c>
      <c r="AD1038" t="n">
        <v>0</v>
      </c>
      <c r="AE1038" t="n">
        <v>0.5</v>
      </c>
      <c r="AF1038" t="n">
        <v>0.5</v>
      </c>
      <c r="AG1038" t="n">
        <v>0</v>
      </c>
      <c r="AH1038" t="n">
        <v>0.6</v>
      </c>
      <c r="AI1038" t="n">
        <v>0.6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1</v>
      </c>
      <c r="AP1038" t="n">
        <v>0</v>
      </c>
      <c r="AQ1038" t="n">
        <v>0.1875</v>
      </c>
      <c r="AR1038" t="n">
        <v>0.1875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0.25</v>
      </c>
      <c r="BA1038" t="n">
        <v>0.25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0.3973</v>
      </c>
      <c r="E1039" t="n">
        <v>0.3973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0.4</v>
      </c>
      <c r="T1039" t="n">
        <v>0.4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1</v>
      </c>
      <c r="AC1039" t="n">
        <v>1</v>
      </c>
      <c r="AD1039" t="n">
        <v>0</v>
      </c>
      <c r="AE1039" t="n">
        <v>0.5</v>
      </c>
      <c r="AF1039" t="n">
        <v>0.5</v>
      </c>
      <c r="AG1039" t="n">
        <v>0</v>
      </c>
      <c r="AH1039" t="n">
        <v>0.6</v>
      </c>
      <c r="AI1039" t="n">
        <v>0.6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1</v>
      </c>
      <c r="AP1039" t="n">
        <v>0</v>
      </c>
      <c r="AQ1039" t="n">
        <v>0.1875</v>
      </c>
      <c r="AR1039" t="n">
        <v>0.1875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0.25</v>
      </c>
      <c r="BA1039" t="n">
        <v>0.25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0.3973</v>
      </c>
      <c r="E1040" t="n">
        <v>0.3973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0.4</v>
      </c>
      <c r="T1040" t="n">
        <v>0.4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1</v>
      </c>
      <c r="AC1040" t="n">
        <v>1</v>
      </c>
      <c r="AD1040" t="n">
        <v>0</v>
      </c>
      <c r="AE1040" t="n">
        <v>0.5</v>
      </c>
      <c r="AF1040" t="n">
        <v>0.5</v>
      </c>
      <c r="AG1040" t="n">
        <v>0</v>
      </c>
      <c r="AH1040" t="n">
        <v>0.6</v>
      </c>
      <c r="AI1040" t="n">
        <v>0.6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1</v>
      </c>
      <c r="AP1040" t="n">
        <v>0</v>
      </c>
      <c r="AQ1040" t="n">
        <v>0.1875</v>
      </c>
      <c r="AR1040" t="n">
        <v>0.1875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0.25</v>
      </c>
      <c r="BA1040" t="n">
        <v>0.25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0.3973</v>
      </c>
      <c r="E1041" t="n">
        <v>0.3973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0.4</v>
      </c>
      <c r="T1041" t="n">
        <v>0.4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1</v>
      </c>
      <c r="AC1041" t="n">
        <v>1</v>
      </c>
      <c r="AD1041" t="n">
        <v>0</v>
      </c>
      <c r="AE1041" t="n">
        <v>0.5</v>
      </c>
      <c r="AF1041" t="n">
        <v>0.5</v>
      </c>
      <c r="AG1041" t="n">
        <v>0</v>
      </c>
      <c r="AH1041" t="n">
        <v>0.6</v>
      </c>
      <c r="AI1041" t="n">
        <v>0.6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1</v>
      </c>
      <c r="AP1041" t="n">
        <v>0</v>
      </c>
      <c r="AQ1041" t="n">
        <v>0.1875</v>
      </c>
      <c r="AR1041" t="n">
        <v>0.1875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0.25</v>
      </c>
      <c r="BA1041" t="n">
        <v>0.25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0.3973</v>
      </c>
      <c r="E1042" t="n">
        <v>0.3973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0.4</v>
      </c>
      <c r="T1042" t="n">
        <v>0.4</v>
      </c>
      <c r="U1042" t="n">
        <v>0</v>
      </c>
      <c r="V1042" t="n">
        <v>0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1</v>
      </c>
      <c r="AC1042" t="n">
        <v>1</v>
      </c>
      <c r="AD1042" t="n">
        <v>0</v>
      </c>
      <c r="AE1042" t="n">
        <v>0.5</v>
      </c>
      <c r="AF1042" t="n">
        <v>0.5</v>
      </c>
      <c r="AG1042" t="n">
        <v>0</v>
      </c>
      <c r="AH1042" t="n">
        <v>0.6</v>
      </c>
      <c r="AI1042" t="n">
        <v>0.6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1</v>
      </c>
      <c r="AP1042" t="n">
        <v>0</v>
      </c>
      <c r="AQ1042" t="n">
        <v>0.1875</v>
      </c>
      <c r="AR1042" t="n">
        <v>0.1875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0.25</v>
      </c>
      <c r="BA1042" t="n">
        <v>0.25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0.3973</v>
      </c>
      <c r="E1043" t="n">
        <v>0.3973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0.4</v>
      </c>
      <c r="T1043" t="n">
        <v>0.4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1</v>
      </c>
      <c r="AC1043" t="n">
        <v>1</v>
      </c>
      <c r="AD1043" t="n">
        <v>0</v>
      </c>
      <c r="AE1043" t="n">
        <v>0.5</v>
      </c>
      <c r="AF1043" t="n">
        <v>0.5</v>
      </c>
      <c r="AG1043" t="n">
        <v>0</v>
      </c>
      <c r="AH1043" t="n">
        <v>0.6</v>
      </c>
      <c r="AI1043" t="n">
        <v>0.6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1</v>
      </c>
      <c r="AP1043" t="n">
        <v>0</v>
      </c>
      <c r="AQ1043" t="n">
        <v>0.1875</v>
      </c>
      <c r="AR1043" t="n">
        <v>0.1875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0.25</v>
      </c>
      <c r="BA1043" t="n">
        <v>0.25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0.3973</v>
      </c>
      <c r="E1044" t="n">
        <v>0.3973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0.4</v>
      </c>
      <c r="T1044" t="n">
        <v>0.4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1</v>
      </c>
      <c r="AC1044" t="n">
        <v>1</v>
      </c>
      <c r="AD1044" t="n">
        <v>0</v>
      </c>
      <c r="AE1044" t="n">
        <v>0.5</v>
      </c>
      <c r="AF1044" t="n">
        <v>0.5</v>
      </c>
      <c r="AG1044" t="n">
        <v>0</v>
      </c>
      <c r="AH1044" t="n">
        <v>0.6</v>
      </c>
      <c r="AI1044" t="n">
        <v>0.6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1</v>
      </c>
      <c r="AP1044" t="n">
        <v>0</v>
      </c>
      <c r="AQ1044" t="n">
        <v>0.1875</v>
      </c>
      <c r="AR1044" t="n">
        <v>0.1875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0.25</v>
      </c>
      <c r="BA1044" t="n">
        <v>0.25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0.3973</v>
      </c>
      <c r="E1045" t="n">
        <v>0.3973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0.4</v>
      </c>
      <c r="T1045" t="n">
        <v>0.4</v>
      </c>
      <c r="U1045" t="n">
        <v>0</v>
      </c>
      <c r="V1045" t="n">
        <v>0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1</v>
      </c>
      <c r="AC1045" t="n">
        <v>1</v>
      </c>
      <c r="AD1045" t="n">
        <v>0</v>
      </c>
      <c r="AE1045" t="n">
        <v>0.5</v>
      </c>
      <c r="AF1045" t="n">
        <v>0.5</v>
      </c>
      <c r="AG1045" t="n">
        <v>0</v>
      </c>
      <c r="AH1045" t="n">
        <v>0.6</v>
      </c>
      <c r="AI1045" t="n">
        <v>0.6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1</v>
      </c>
      <c r="AP1045" t="n">
        <v>0</v>
      </c>
      <c r="AQ1045" t="n">
        <v>0.1875</v>
      </c>
      <c r="AR1045" t="n">
        <v>0.1875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0.25</v>
      </c>
      <c r="BA1045" t="n">
        <v>0.25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0.3973</v>
      </c>
      <c r="E1046" t="n">
        <v>0.3973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0.4</v>
      </c>
      <c r="T1046" t="n">
        <v>0.4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1</v>
      </c>
      <c r="AC1046" t="n">
        <v>1</v>
      </c>
      <c r="AD1046" t="n">
        <v>0</v>
      </c>
      <c r="AE1046" t="n">
        <v>0.5</v>
      </c>
      <c r="AF1046" t="n">
        <v>0.5</v>
      </c>
      <c r="AG1046" t="n">
        <v>0</v>
      </c>
      <c r="AH1046" t="n">
        <v>0.6</v>
      </c>
      <c r="AI1046" t="n">
        <v>0.6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1</v>
      </c>
      <c r="AP1046" t="n">
        <v>0</v>
      </c>
      <c r="AQ1046" t="n">
        <v>0.1875</v>
      </c>
      <c r="AR1046" t="n">
        <v>0.1875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0.25</v>
      </c>
      <c r="BA1046" t="n">
        <v>0.25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0.3973</v>
      </c>
      <c r="E1047" t="n">
        <v>0.3973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0.4</v>
      </c>
      <c r="T1047" t="n">
        <v>0.4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1</v>
      </c>
      <c r="AC1047" t="n">
        <v>1</v>
      </c>
      <c r="AD1047" t="n">
        <v>0</v>
      </c>
      <c r="AE1047" t="n">
        <v>0.5</v>
      </c>
      <c r="AF1047" t="n">
        <v>0.5</v>
      </c>
      <c r="AG1047" t="n">
        <v>0</v>
      </c>
      <c r="AH1047" t="n">
        <v>0.6</v>
      </c>
      <c r="AI1047" t="n">
        <v>0.6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1</v>
      </c>
      <c r="AP1047" t="n">
        <v>0</v>
      </c>
      <c r="AQ1047" t="n">
        <v>0.1875</v>
      </c>
      <c r="AR1047" t="n">
        <v>0.1875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0.25</v>
      </c>
      <c r="BA1047" t="n">
        <v>0.25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0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0.3973</v>
      </c>
      <c r="E1048" t="n">
        <v>0.3973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0.4</v>
      </c>
      <c r="T1048" t="n">
        <v>0.4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1</v>
      </c>
      <c r="AC1048" t="n">
        <v>1</v>
      </c>
      <c r="AD1048" t="n">
        <v>0</v>
      </c>
      <c r="AE1048" t="n">
        <v>0.5</v>
      </c>
      <c r="AF1048" t="n">
        <v>0.5</v>
      </c>
      <c r="AG1048" t="n">
        <v>0</v>
      </c>
      <c r="AH1048" t="n">
        <v>0.6</v>
      </c>
      <c r="AI1048" t="n">
        <v>0.6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1</v>
      </c>
      <c r="AP1048" t="n">
        <v>0</v>
      </c>
      <c r="AQ1048" t="n">
        <v>0.1875</v>
      </c>
      <c r="AR1048" t="n">
        <v>0.1875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0.25</v>
      </c>
      <c r="BA1048" t="n">
        <v>0.25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0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0.3973</v>
      </c>
      <c r="E1049" t="n">
        <v>0.3973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0.4</v>
      </c>
      <c r="T1049" t="n">
        <v>0.4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1</v>
      </c>
      <c r="AC1049" t="n">
        <v>1</v>
      </c>
      <c r="AD1049" t="n">
        <v>0</v>
      </c>
      <c r="AE1049" t="n">
        <v>0.5</v>
      </c>
      <c r="AF1049" t="n">
        <v>0.5</v>
      </c>
      <c r="AG1049" t="n">
        <v>0</v>
      </c>
      <c r="AH1049" t="n">
        <v>0.6</v>
      </c>
      <c r="AI1049" t="n">
        <v>0.6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1</v>
      </c>
      <c r="AP1049" t="n">
        <v>0</v>
      </c>
      <c r="AQ1049" t="n">
        <v>0.1875</v>
      </c>
      <c r="AR1049" t="n">
        <v>0.1875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0.25</v>
      </c>
      <c r="BA1049" t="n">
        <v>0.25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0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0.3973</v>
      </c>
      <c r="E1050" t="n">
        <v>0.3973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0.4</v>
      </c>
      <c r="T1050" t="n">
        <v>0.4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1</v>
      </c>
      <c r="AC1050" t="n">
        <v>1</v>
      </c>
      <c r="AD1050" t="n">
        <v>0</v>
      </c>
      <c r="AE1050" t="n">
        <v>0.5</v>
      </c>
      <c r="AF1050" t="n">
        <v>0.5</v>
      </c>
      <c r="AG1050" t="n">
        <v>0</v>
      </c>
      <c r="AH1050" t="n">
        <v>0.6</v>
      </c>
      <c r="AI1050" t="n">
        <v>0.6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1</v>
      </c>
      <c r="AP1050" t="n">
        <v>0</v>
      </c>
      <c r="AQ1050" t="n">
        <v>0.1875</v>
      </c>
      <c r="AR1050" t="n">
        <v>0.1875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0.25</v>
      </c>
      <c r="BA1050" t="n">
        <v>0.25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0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0.3973</v>
      </c>
      <c r="E1051" t="n">
        <v>0.3973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0.4</v>
      </c>
      <c r="T1051" t="n">
        <v>0.4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1</v>
      </c>
      <c r="AC1051" t="n">
        <v>1</v>
      </c>
      <c r="AD1051" t="n">
        <v>0</v>
      </c>
      <c r="AE1051" t="n">
        <v>0.5</v>
      </c>
      <c r="AF1051" t="n">
        <v>0.5</v>
      </c>
      <c r="AG1051" t="n">
        <v>0</v>
      </c>
      <c r="AH1051" t="n">
        <v>0.6</v>
      </c>
      <c r="AI1051" t="n">
        <v>0.6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1</v>
      </c>
      <c r="AP1051" t="n">
        <v>0</v>
      </c>
      <c r="AQ1051" t="n">
        <v>0.1875</v>
      </c>
      <c r="AR1051" t="n">
        <v>0.1875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0.25</v>
      </c>
      <c r="BA1051" t="n">
        <v>0.25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0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0.3973</v>
      </c>
      <c r="E1052" t="n">
        <v>0.3973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0.4</v>
      </c>
      <c r="T1052" t="n">
        <v>0.4</v>
      </c>
      <c r="U1052" t="n">
        <v>0</v>
      </c>
      <c r="V1052" t="n">
        <v>0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1</v>
      </c>
      <c r="AC1052" t="n">
        <v>1</v>
      </c>
      <c r="AD1052" t="n">
        <v>0</v>
      </c>
      <c r="AE1052" t="n">
        <v>0.5</v>
      </c>
      <c r="AF1052" t="n">
        <v>0.5</v>
      </c>
      <c r="AG1052" t="n">
        <v>0</v>
      </c>
      <c r="AH1052" t="n">
        <v>0.6</v>
      </c>
      <c r="AI1052" t="n">
        <v>0.6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1</v>
      </c>
      <c r="AP1052" t="n">
        <v>0</v>
      </c>
      <c r="AQ1052" t="n">
        <v>0.1875</v>
      </c>
      <c r="AR1052" t="n">
        <v>0.1875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0.25</v>
      </c>
      <c r="BA1052" t="n">
        <v>0.25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0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0.3973</v>
      </c>
      <c r="E1053" t="n">
        <v>0.3973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0.4</v>
      </c>
      <c r="T1053" t="n">
        <v>0.4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1</v>
      </c>
      <c r="AC1053" t="n">
        <v>1</v>
      </c>
      <c r="AD1053" t="n">
        <v>0</v>
      </c>
      <c r="AE1053" t="n">
        <v>0.5</v>
      </c>
      <c r="AF1053" t="n">
        <v>0.5</v>
      </c>
      <c r="AG1053" t="n">
        <v>0</v>
      </c>
      <c r="AH1053" t="n">
        <v>0.6</v>
      </c>
      <c r="AI1053" t="n">
        <v>0.6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  <c r="AO1053" t="n">
        <v>1</v>
      </c>
      <c r="AP1053" t="n">
        <v>0</v>
      </c>
      <c r="AQ1053" t="n">
        <v>0.1875</v>
      </c>
      <c r="AR1053" t="n">
        <v>0.1875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0.25</v>
      </c>
      <c r="BA1053" t="n">
        <v>0.25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0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0.3973</v>
      </c>
      <c r="E1054" t="n">
        <v>0.3973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0.4</v>
      </c>
      <c r="T1054" t="n">
        <v>0.4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1</v>
      </c>
      <c r="AC1054" t="n">
        <v>1</v>
      </c>
      <c r="AD1054" t="n">
        <v>0</v>
      </c>
      <c r="AE1054" t="n">
        <v>0.5</v>
      </c>
      <c r="AF1054" t="n">
        <v>0.5</v>
      </c>
      <c r="AG1054" t="n">
        <v>0</v>
      </c>
      <c r="AH1054" t="n">
        <v>0.6</v>
      </c>
      <c r="AI1054" t="n">
        <v>0.6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1</v>
      </c>
      <c r="AP1054" t="n">
        <v>0</v>
      </c>
      <c r="AQ1054" t="n">
        <v>0.1875</v>
      </c>
      <c r="AR1054" t="n">
        <v>0.1875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0.25</v>
      </c>
      <c r="BA1054" t="n">
        <v>0.25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0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0.3973</v>
      </c>
      <c r="E1055" t="n">
        <v>0.3973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0.4</v>
      </c>
      <c r="T1055" t="n">
        <v>0.4</v>
      </c>
      <c r="U1055" t="n">
        <v>0</v>
      </c>
      <c r="V1055" t="n">
        <v>0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1</v>
      </c>
      <c r="AC1055" t="n">
        <v>1</v>
      </c>
      <c r="AD1055" t="n">
        <v>0</v>
      </c>
      <c r="AE1055" t="n">
        <v>0.5</v>
      </c>
      <c r="AF1055" t="n">
        <v>0.5</v>
      </c>
      <c r="AG1055" t="n">
        <v>0</v>
      </c>
      <c r="AH1055" t="n">
        <v>0.6</v>
      </c>
      <c r="AI1055" t="n">
        <v>0.6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1</v>
      </c>
      <c r="AP1055" t="n">
        <v>0</v>
      </c>
      <c r="AQ1055" t="n">
        <v>0.1875</v>
      </c>
      <c r="AR1055" t="n">
        <v>0.1875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0.25</v>
      </c>
      <c r="BA1055" t="n">
        <v>0.25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0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0.3973</v>
      </c>
      <c r="E1056" t="n">
        <v>0.3973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0.4</v>
      </c>
      <c r="T1056" t="n">
        <v>0.4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1</v>
      </c>
      <c r="AC1056" t="n">
        <v>1</v>
      </c>
      <c r="AD1056" t="n">
        <v>0</v>
      </c>
      <c r="AE1056" t="n">
        <v>0.5</v>
      </c>
      <c r="AF1056" t="n">
        <v>0.5</v>
      </c>
      <c r="AG1056" t="n">
        <v>0</v>
      </c>
      <c r="AH1056" t="n">
        <v>0.6</v>
      </c>
      <c r="AI1056" t="n">
        <v>0.6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  <c r="AO1056" t="n">
        <v>1</v>
      </c>
      <c r="AP1056" t="n">
        <v>0</v>
      </c>
      <c r="AQ1056" t="n">
        <v>0.1875</v>
      </c>
      <c r="AR1056" t="n">
        <v>0.1875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0.25</v>
      </c>
      <c r="BA1056" t="n">
        <v>0.25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0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0.3973</v>
      </c>
      <c r="E1057" t="n">
        <v>0.3973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0.4</v>
      </c>
      <c r="T1057" t="n">
        <v>0.4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1</v>
      </c>
      <c r="AC1057" t="n">
        <v>1</v>
      </c>
      <c r="AD1057" t="n">
        <v>0</v>
      </c>
      <c r="AE1057" t="n">
        <v>0.5</v>
      </c>
      <c r="AF1057" t="n">
        <v>0.5</v>
      </c>
      <c r="AG1057" t="n">
        <v>0</v>
      </c>
      <c r="AH1057" t="n">
        <v>0.6</v>
      </c>
      <c r="AI1057" t="n">
        <v>0.6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1</v>
      </c>
      <c r="AP1057" t="n">
        <v>0</v>
      </c>
      <c r="AQ1057" t="n">
        <v>0.1875</v>
      </c>
      <c r="AR1057" t="n">
        <v>0.1875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0.25</v>
      </c>
      <c r="BA1057" t="n">
        <v>0.25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0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0.3973</v>
      </c>
      <c r="E1058" t="n">
        <v>0.3973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0.4</v>
      </c>
      <c r="T1058" t="n">
        <v>0.4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1</v>
      </c>
      <c r="AC1058" t="n">
        <v>1</v>
      </c>
      <c r="AD1058" t="n">
        <v>0</v>
      </c>
      <c r="AE1058" t="n">
        <v>0.5</v>
      </c>
      <c r="AF1058" t="n">
        <v>0.5</v>
      </c>
      <c r="AG1058" t="n">
        <v>0</v>
      </c>
      <c r="AH1058" t="n">
        <v>0.6</v>
      </c>
      <c r="AI1058" t="n">
        <v>0.6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1</v>
      </c>
      <c r="AP1058" t="n">
        <v>0</v>
      </c>
      <c r="AQ1058" t="n">
        <v>0.1875</v>
      </c>
      <c r="AR1058" t="n">
        <v>0.1875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0.25</v>
      </c>
      <c r="BA1058" t="n">
        <v>0.25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0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0.3973</v>
      </c>
      <c r="E1059" t="n">
        <v>0.3973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0.4</v>
      </c>
      <c r="T1059" t="n">
        <v>0.4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1</v>
      </c>
      <c r="AC1059" t="n">
        <v>1</v>
      </c>
      <c r="AD1059" t="n">
        <v>0</v>
      </c>
      <c r="AE1059" t="n">
        <v>0.5</v>
      </c>
      <c r="AF1059" t="n">
        <v>0.5</v>
      </c>
      <c r="AG1059" t="n">
        <v>0</v>
      </c>
      <c r="AH1059" t="n">
        <v>0.6</v>
      </c>
      <c r="AI1059" t="n">
        <v>0.6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1</v>
      </c>
      <c r="AP1059" t="n">
        <v>0</v>
      </c>
      <c r="AQ1059" t="n">
        <v>0.1875</v>
      </c>
      <c r="AR1059" t="n">
        <v>0.1875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0.25</v>
      </c>
      <c r="BA1059" t="n">
        <v>0.25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0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0.3973</v>
      </c>
      <c r="E1060" t="n">
        <v>0.3973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0.4</v>
      </c>
      <c r="T1060" t="n">
        <v>0.4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1</v>
      </c>
      <c r="AC1060" t="n">
        <v>1</v>
      </c>
      <c r="AD1060" t="n">
        <v>0</v>
      </c>
      <c r="AE1060" t="n">
        <v>0.5</v>
      </c>
      <c r="AF1060" t="n">
        <v>0.5</v>
      </c>
      <c r="AG1060" t="n">
        <v>0</v>
      </c>
      <c r="AH1060" t="n">
        <v>0.6</v>
      </c>
      <c r="AI1060" t="n">
        <v>0.6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1</v>
      </c>
      <c r="AP1060" t="n">
        <v>0</v>
      </c>
      <c r="AQ1060" t="n">
        <v>0.1875</v>
      </c>
      <c r="AR1060" t="n">
        <v>0.1875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0.25</v>
      </c>
      <c r="BA1060" t="n">
        <v>0.25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0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0.3973</v>
      </c>
      <c r="E1061" t="n">
        <v>0.3973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0.4</v>
      </c>
      <c r="T1061" t="n">
        <v>0.4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1</v>
      </c>
      <c r="AC1061" t="n">
        <v>1</v>
      </c>
      <c r="AD1061" t="n">
        <v>0</v>
      </c>
      <c r="AE1061" t="n">
        <v>0.5</v>
      </c>
      <c r="AF1061" t="n">
        <v>0.5</v>
      </c>
      <c r="AG1061" t="n">
        <v>0</v>
      </c>
      <c r="AH1061" t="n">
        <v>0.6</v>
      </c>
      <c r="AI1061" t="n">
        <v>0.6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1</v>
      </c>
      <c r="AP1061" t="n">
        <v>0</v>
      </c>
      <c r="AQ1061" t="n">
        <v>0.1875</v>
      </c>
      <c r="AR1061" t="n">
        <v>0.1875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0.25</v>
      </c>
      <c r="BA1061" t="n">
        <v>0.25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0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0.3973</v>
      </c>
      <c r="E1062" t="n">
        <v>0.3973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0.4</v>
      </c>
      <c r="T1062" t="n">
        <v>0.4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1</v>
      </c>
      <c r="AC1062" t="n">
        <v>1</v>
      </c>
      <c r="AD1062" t="n">
        <v>0</v>
      </c>
      <c r="AE1062" t="n">
        <v>0.5</v>
      </c>
      <c r="AF1062" t="n">
        <v>0.5</v>
      </c>
      <c r="AG1062" t="n">
        <v>0</v>
      </c>
      <c r="AH1062" t="n">
        <v>0.6</v>
      </c>
      <c r="AI1062" t="n">
        <v>0.6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1</v>
      </c>
      <c r="AP1062" t="n">
        <v>0</v>
      </c>
      <c r="AQ1062" t="n">
        <v>0.1875</v>
      </c>
      <c r="AR1062" t="n">
        <v>0.1875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0.25</v>
      </c>
      <c r="BA1062" t="n">
        <v>0.25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0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0.3973</v>
      </c>
      <c r="E1063" t="n">
        <v>0.3973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0.4</v>
      </c>
      <c r="T1063" t="n">
        <v>0.4</v>
      </c>
      <c r="U1063" t="n">
        <v>0</v>
      </c>
      <c r="V1063" t="n">
        <v>0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1</v>
      </c>
      <c r="AC1063" t="n">
        <v>1</v>
      </c>
      <c r="AD1063" t="n">
        <v>0</v>
      </c>
      <c r="AE1063" t="n">
        <v>0.5</v>
      </c>
      <c r="AF1063" t="n">
        <v>0.5</v>
      </c>
      <c r="AG1063" t="n">
        <v>0</v>
      </c>
      <c r="AH1063" t="n">
        <v>0.6</v>
      </c>
      <c r="AI1063" t="n">
        <v>0.6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1</v>
      </c>
      <c r="AP1063" t="n">
        <v>0</v>
      </c>
      <c r="AQ1063" t="n">
        <v>0.1875</v>
      </c>
      <c r="AR1063" t="n">
        <v>0.1875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0.25</v>
      </c>
      <c r="BA1063" t="n">
        <v>0.25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0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0.3973</v>
      </c>
      <c r="E1064" t="n">
        <v>0.3973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0.4</v>
      </c>
      <c r="T1064" t="n">
        <v>0.4</v>
      </c>
      <c r="U1064" t="n">
        <v>0</v>
      </c>
      <c r="V1064" t="n">
        <v>0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1</v>
      </c>
      <c r="AC1064" t="n">
        <v>1</v>
      </c>
      <c r="AD1064" t="n">
        <v>0</v>
      </c>
      <c r="AE1064" t="n">
        <v>0.5</v>
      </c>
      <c r="AF1064" t="n">
        <v>0.5</v>
      </c>
      <c r="AG1064" t="n">
        <v>0</v>
      </c>
      <c r="AH1064" t="n">
        <v>0.6</v>
      </c>
      <c r="AI1064" t="n">
        <v>0.6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1</v>
      </c>
      <c r="AP1064" t="n">
        <v>0</v>
      </c>
      <c r="AQ1064" t="n">
        <v>0.1875</v>
      </c>
      <c r="AR1064" t="n">
        <v>0.1875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0.25</v>
      </c>
      <c r="BA1064" t="n">
        <v>0.25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0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0.3973</v>
      </c>
      <c r="E1065" t="n">
        <v>0.3973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0.4</v>
      </c>
      <c r="T1065" t="n">
        <v>0.4</v>
      </c>
      <c r="U1065" t="n">
        <v>0</v>
      </c>
      <c r="V1065" t="n">
        <v>0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1</v>
      </c>
      <c r="AC1065" t="n">
        <v>1</v>
      </c>
      <c r="AD1065" t="n">
        <v>0</v>
      </c>
      <c r="AE1065" t="n">
        <v>0.5</v>
      </c>
      <c r="AF1065" t="n">
        <v>0.5</v>
      </c>
      <c r="AG1065" t="n">
        <v>0</v>
      </c>
      <c r="AH1065" t="n">
        <v>0.6</v>
      </c>
      <c r="AI1065" t="n">
        <v>0.6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1</v>
      </c>
      <c r="AP1065" t="n">
        <v>0</v>
      </c>
      <c r="AQ1065" t="n">
        <v>0.1875</v>
      </c>
      <c r="AR1065" t="n">
        <v>0.1875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0.25</v>
      </c>
      <c r="BA1065" t="n">
        <v>0.25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0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0.3973</v>
      </c>
      <c r="E1066" t="n">
        <v>0.3973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0.4</v>
      </c>
      <c r="T1066" t="n">
        <v>0.4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1</v>
      </c>
      <c r="AC1066" t="n">
        <v>1</v>
      </c>
      <c r="AD1066" t="n">
        <v>0</v>
      </c>
      <c r="AE1066" t="n">
        <v>0.5</v>
      </c>
      <c r="AF1066" t="n">
        <v>0.5</v>
      </c>
      <c r="AG1066" t="n">
        <v>0</v>
      </c>
      <c r="AH1066" t="n">
        <v>0.6</v>
      </c>
      <c r="AI1066" t="n">
        <v>0.6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1</v>
      </c>
      <c r="AP1066" t="n">
        <v>0</v>
      </c>
      <c r="AQ1066" t="n">
        <v>0.1875</v>
      </c>
      <c r="AR1066" t="n">
        <v>0.1875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0.25</v>
      </c>
      <c r="BA1066" t="n">
        <v>0.25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0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0.3973</v>
      </c>
      <c r="E1067" t="n">
        <v>0.3973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0.4</v>
      </c>
      <c r="T1067" t="n">
        <v>0.4</v>
      </c>
      <c r="U1067" t="n">
        <v>0</v>
      </c>
      <c r="V1067" t="n">
        <v>0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1</v>
      </c>
      <c r="AC1067" t="n">
        <v>1</v>
      </c>
      <c r="AD1067" t="n">
        <v>0</v>
      </c>
      <c r="AE1067" t="n">
        <v>0.5</v>
      </c>
      <c r="AF1067" t="n">
        <v>0.5</v>
      </c>
      <c r="AG1067" t="n">
        <v>0</v>
      </c>
      <c r="AH1067" t="n">
        <v>0.6</v>
      </c>
      <c r="AI1067" t="n">
        <v>0.6</v>
      </c>
      <c r="AJ1067" t="n">
        <v>0</v>
      </c>
      <c r="AK1067" t="n">
        <v>0</v>
      </c>
      <c r="AL1067" t="n">
        <v>0</v>
      </c>
      <c r="AM1067" t="n">
        <v>0</v>
      </c>
      <c r="AN1067" t="n">
        <v>1</v>
      </c>
      <c r="AO1067" t="n">
        <v>1</v>
      </c>
      <c r="AP1067" t="n">
        <v>0</v>
      </c>
      <c r="AQ1067" t="n">
        <v>0.1875</v>
      </c>
      <c r="AR1067" t="n">
        <v>0.1875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0.25</v>
      </c>
      <c r="BA1067" t="n">
        <v>0.25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0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0.3973</v>
      </c>
      <c r="E1068" t="n">
        <v>0.3973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0.4</v>
      </c>
      <c r="T1068" t="n">
        <v>0.4</v>
      </c>
      <c r="U1068" t="n">
        <v>0</v>
      </c>
      <c r="V1068" t="n">
        <v>0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1</v>
      </c>
      <c r="AC1068" t="n">
        <v>1</v>
      </c>
      <c r="AD1068" t="n">
        <v>0</v>
      </c>
      <c r="AE1068" t="n">
        <v>0.5</v>
      </c>
      <c r="AF1068" t="n">
        <v>0.5</v>
      </c>
      <c r="AG1068" t="n">
        <v>0</v>
      </c>
      <c r="AH1068" t="n">
        <v>0.6</v>
      </c>
      <c r="AI1068" t="n">
        <v>0.6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1</v>
      </c>
      <c r="AP1068" t="n">
        <v>0</v>
      </c>
      <c r="AQ1068" t="n">
        <v>0.1875</v>
      </c>
      <c r="AR1068" t="n">
        <v>0.1875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0.25</v>
      </c>
      <c r="BA1068" t="n">
        <v>0.25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0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0.3973</v>
      </c>
      <c r="E1069" t="n">
        <v>0.3973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0.4</v>
      </c>
      <c r="T1069" t="n">
        <v>0.4</v>
      </c>
      <c r="U1069" t="n">
        <v>0</v>
      </c>
      <c r="V1069" t="n">
        <v>0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1</v>
      </c>
      <c r="AC1069" t="n">
        <v>1</v>
      </c>
      <c r="AD1069" t="n">
        <v>0</v>
      </c>
      <c r="AE1069" t="n">
        <v>0.5</v>
      </c>
      <c r="AF1069" t="n">
        <v>0.5</v>
      </c>
      <c r="AG1069" t="n">
        <v>0</v>
      </c>
      <c r="AH1069" t="n">
        <v>0.6</v>
      </c>
      <c r="AI1069" t="n">
        <v>0.6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1</v>
      </c>
      <c r="AP1069" t="n">
        <v>0</v>
      </c>
      <c r="AQ1069" t="n">
        <v>0.1875</v>
      </c>
      <c r="AR1069" t="n">
        <v>0.1875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0.25</v>
      </c>
      <c r="BA1069" t="n">
        <v>0.25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0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0.3973</v>
      </c>
      <c r="E1070" t="n">
        <v>0.3973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0.4</v>
      </c>
      <c r="T1070" t="n">
        <v>0.4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1</v>
      </c>
      <c r="AC1070" t="n">
        <v>1</v>
      </c>
      <c r="AD1070" t="n">
        <v>0</v>
      </c>
      <c r="AE1070" t="n">
        <v>0.5</v>
      </c>
      <c r="AF1070" t="n">
        <v>0.5</v>
      </c>
      <c r="AG1070" t="n">
        <v>0</v>
      </c>
      <c r="AH1070" t="n">
        <v>0.6</v>
      </c>
      <c r="AI1070" t="n">
        <v>0.6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  <c r="AO1070" t="n">
        <v>1</v>
      </c>
      <c r="AP1070" t="n">
        <v>0</v>
      </c>
      <c r="AQ1070" t="n">
        <v>0.1875</v>
      </c>
      <c r="AR1070" t="n">
        <v>0.1875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0.25</v>
      </c>
      <c r="BA1070" t="n">
        <v>0.25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0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0.3973</v>
      </c>
      <c r="E1071" t="n">
        <v>0.3973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0.4</v>
      </c>
      <c r="T1071" t="n">
        <v>0.4</v>
      </c>
      <c r="U1071" t="n">
        <v>0</v>
      </c>
      <c r="V1071" t="n">
        <v>0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1</v>
      </c>
      <c r="AC1071" t="n">
        <v>1</v>
      </c>
      <c r="AD1071" t="n">
        <v>0</v>
      </c>
      <c r="AE1071" t="n">
        <v>0.5</v>
      </c>
      <c r="AF1071" t="n">
        <v>0.5</v>
      </c>
      <c r="AG1071" t="n">
        <v>0</v>
      </c>
      <c r="AH1071" t="n">
        <v>0.6</v>
      </c>
      <c r="AI1071" t="n">
        <v>0.6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1</v>
      </c>
      <c r="AP1071" t="n">
        <v>0</v>
      </c>
      <c r="AQ1071" t="n">
        <v>0.1875</v>
      </c>
      <c r="AR1071" t="n">
        <v>0.1875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0.25</v>
      </c>
      <c r="BA1071" t="n">
        <v>0.25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0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0.3973</v>
      </c>
      <c r="E1072" t="n">
        <v>0.3973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0.4</v>
      </c>
      <c r="T1072" t="n">
        <v>0.4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1</v>
      </c>
      <c r="AC1072" t="n">
        <v>1</v>
      </c>
      <c r="AD1072" t="n">
        <v>0</v>
      </c>
      <c r="AE1072" t="n">
        <v>0.5</v>
      </c>
      <c r="AF1072" t="n">
        <v>0.5</v>
      </c>
      <c r="AG1072" t="n">
        <v>0</v>
      </c>
      <c r="AH1072" t="n">
        <v>0.6</v>
      </c>
      <c r="AI1072" t="n">
        <v>0.6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1</v>
      </c>
      <c r="AP1072" t="n">
        <v>0</v>
      </c>
      <c r="AQ1072" t="n">
        <v>0.1875</v>
      </c>
      <c r="AR1072" t="n">
        <v>0.1875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0.25</v>
      </c>
      <c r="BA1072" t="n">
        <v>0.25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0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0.3973</v>
      </c>
      <c r="E1073" t="n">
        <v>0.3973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0.4</v>
      </c>
      <c r="T1073" t="n">
        <v>0.4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1</v>
      </c>
      <c r="AC1073" t="n">
        <v>1</v>
      </c>
      <c r="AD1073" t="n">
        <v>0</v>
      </c>
      <c r="AE1073" t="n">
        <v>0.5</v>
      </c>
      <c r="AF1073" t="n">
        <v>0.5</v>
      </c>
      <c r="AG1073" t="n">
        <v>0</v>
      </c>
      <c r="AH1073" t="n">
        <v>0.6</v>
      </c>
      <c r="AI1073" t="n">
        <v>0.6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1</v>
      </c>
      <c r="AP1073" t="n">
        <v>0</v>
      </c>
      <c r="AQ1073" t="n">
        <v>0.1875</v>
      </c>
      <c r="AR1073" t="n">
        <v>0.1875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0.25</v>
      </c>
      <c r="BA1073" t="n">
        <v>0.25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0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0.3973</v>
      </c>
      <c r="E1074" t="n">
        <v>0.3973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</v>
      </c>
      <c r="T1074" t="n">
        <v>0.4</v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1</v>
      </c>
      <c r="AC1074" t="n">
        <v>1</v>
      </c>
      <c r="AD1074" t="n">
        <v>0</v>
      </c>
      <c r="AE1074" t="n">
        <v>0.5</v>
      </c>
      <c r="AF1074" t="n">
        <v>0.5</v>
      </c>
      <c r="AG1074" t="n">
        <v>0</v>
      </c>
      <c r="AH1074" t="n">
        <v>0.6</v>
      </c>
      <c r="AI1074" t="n">
        <v>0.6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  <c r="AO1074" t="n">
        <v>1</v>
      </c>
      <c r="AP1074" t="n">
        <v>0</v>
      </c>
      <c r="AQ1074" t="n">
        <v>0.1875</v>
      </c>
      <c r="AR1074" t="n">
        <v>0.1875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0.25</v>
      </c>
      <c r="BA1074" t="n">
        <v>0.25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0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0.3973</v>
      </c>
      <c r="E1075" t="n">
        <v>0.3973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0.4</v>
      </c>
      <c r="T1075" t="n">
        <v>0.4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1</v>
      </c>
      <c r="AC1075" t="n">
        <v>1</v>
      </c>
      <c r="AD1075" t="n">
        <v>0</v>
      </c>
      <c r="AE1075" t="n">
        <v>0.5</v>
      </c>
      <c r="AF1075" t="n">
        <v>0.5</v>
      </c>
      <c r="AG1075" t="n">
        <v>0</v>
      </c>
      <c r="AH1075" t="n">
        <v>0.6</v>
      </c>
      <c r="AI1075" t="n">
        <v>0.6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1</v>
      </c>
      <c r="AP1075" t="n">
        <v>0</v>
      </c>
      <c r="AQ1075" t="n">
        <v>0.1875</v>
      </c>
      <c r="AR1075" t="n">
        <v>0.1875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0.25</v>
      </c>
      <c r="BA1075" t="n">
        <v>0.25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0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0.3973</v>
      </c>
      <c r="E1076" t="n">
        <v>0.3973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0.4</v>
      </c>
      <c r="T1076" t="n">
        <v>0.4</v>
      </c>
      <c r="U1076" t="n">
        <v>0</v>
      </c>
      <c r="V1076" t="n">
        <v>0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1</v>
      </c>
      <c r="AC1076" t="n">
        <v>1</v>
      </c>
      <c r="AD1076" t="n">
        <v>0</v>
      </c>
      <c r="AE1076" t="n">
        <v>0.5</v>
      </c>
      <c r="AF1076" t="n">
        <v>0.5</v>
      </c>
      <c r="AG1076" t="n">
        <v>0</v>
      </c>
      <c r="AH1076" t="n">
        <v>0.6</v>
      </c>
      <c r="AI1076" t="n">
        <v>0.6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1</v>
      </c>
      <c r="AP1076" t="n">
        <v>0</v>
      </c>
      <c r="AQ1076" t="n">
        <v>0.1875</v>
      </c>
      <c r="AR1076" t="n">
        <v>0.1875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0.25</v>
      </c>
      <c r="BA1076" t="n">
        <v>0.25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0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0.3973</v>
      </c>
      <c r="E1077" t="n">
        <v>0.3973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0.4</v>
      </c>
      <c r="T1077" t="n">
        <v>0.4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1</v>
      </c>
      <c r="AC1077" t="n">
        <v>1</v>
      </c>
      <c r="AD1077" t="n">
        <v>0</v>
      </c>
      <c r="AE1077" t="n">
        <v>0.5</v>
      </c>
      <c r="AF1077" t="n">
        <v>0.5</v>
      </c>
      <c r="AG1077" t="n">
        <v>0</v>
      </c>
      <c r="AH1077" t="n">
        <v>0.6</v>
      </c>
      <c r="AI1077" t="n">
        <v>0.6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1</v>
      </c>
      <c r="AP1077" t="n">
        <v>0</v>
      </c>
      <c r="AQ1077" t="n">
        <v>0.1875</v>
      </c>
      <c r="AR1077" t="n">
        <v>0.1875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0.25</v>
      </c>
      <c r="BA1077" t="n">
        <v>0.25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0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0.3973</v>
      </c>
      <c r="E1078" t="n">
        <v>0.3973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0.4</v>
      </c>
      <c r="T1078" t="n">
        <v>0.4</v>
      </c>
      <c r="U1078" t="n">
        <v>0</v>
      </c>
      <c r="V1078" t="n">
        <v>0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1</v>
      </c>
      <c r="AC1078" t="n">
        <v>1</v>
      </c>
      <c r="AD1078" t="n">
        <v>0</v>
      </c>
      <c r="AE1078" t="n">
        <v>0.5</v>
      </c>
      <c r="AF1078" t="n">
        <v>0.5</v>
      </c>
      <c r="AG1078" t="n">
        <v>0</v>
      </c>
      <c r="AH1078" t="n">
        <v>0.6</v>
      </c>
      <c r="AI1078" t="n">
        <v>0.6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1</v>
      </c>
      <c r="AP1078" t="n">
        <v>0</v>
      </c>
      <c r="AQ1078" t="n">
        <v>0.1875</v>
      </c>
      <c r="AR1078" t="n">
        <v>0.1875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0.25</v>
      </c>
      <c r="BA1078" t="n">
        <v>0.25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0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0.3973</v>
      </c>
      <c r="E1079" t="n">
        <v>0.3973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0.4</v>
      </c>
      <c r="T1079" t="n">
        <v>0.4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0.5</v>
      </c>
      <c r="AF1079" t="n">
        <v>0.5</v>
      </c>
      <c r="AG1079" t="n">
        <v>0</v>
      </c>
      <c r="AH1079" t="n">
        <v>0.6</v>
      </c>
      <c r="AI1079" t="n">
        <v>0.6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1</v>
      </c>
      <c r="AP1079" t="n">
        <v>0</v>
      </c>
      <c r="AQ1079" t="n">
        <v>0.1875</v>
      </c>
      <c r="AR1079" t="n">
        <v>0.1875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0.25</v>
      </c>
      <c r="BA1079" t="n">
        <v>0.25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0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0.3973</v>
      </c>
      <c r="E1080" t="n">
        <v>0.3973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0.4</v>
      </c>
      <c r="T1080" t="n">
        <v>0.4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0.5</v>
      </c>
      <c r="AF1080" t="n">
        <v>0.5</v>
      </c>
      <c r="AG1080" t="n">
        <v>0</v>
      </c>
      <c r="AH1080" t="n">
        <v>0.6</v>
      </c>
      <c r="AI1080" t="n">
        <v>0.6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1</v>
      </c>
      <c r="AP1080" t="n">
        <v>0</v>
      </c>
      <c r="AQ1080" t="n">
        <v>0.1875</v>
      </c>
      <c r="AR1080" t="n">
        <v>0.1875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0.25</v>
      </c>
      <c r="BA1080" t="n">
        <v>0.25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0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0.3973</v>
      </c>
      <c r="E1081" t="n">
        <v>0.3973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0.4</v>
      </c>
      <c r="T1081" t="n">
        <v>0.4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0.5</v>
      </c>
      <c r="AF1081" t="n">
        <v>0.5</v>
      </c>
      <c r="AG1081" t="n">
        <v>0</v>
      </c>
      <c r="AH1081" t="n">
        <v>0.6</v>
      </c>
      <c r="AI1081" t="n">
        <v>0.6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1</v>
      </c>
      <c r="AP1081" t="n">
        <v>0</v>
      </c>
      <c r="AQ1081" t="n">
        <v>0.1875</v>
      </c>
      <c r="AR1081" t="n">
        <v>0.1875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0.25</v>
      </c>
      <c r="BA1081" t="n">
        <v>0.25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0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0.3973</v>
      </c>
      <c r="E1082" t="n">
        <v>0.3973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0.4</v>
      </c>
      <c r="T1082" t="n">
        <v>0.4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0.5</v>
      </c>
      <c r="AF1082" t="n">
        <v>0.5</v>
      </c>
      <c r="AG1082" t="n">
        <v>0</v>
      </c>
      <c r="AH1082" t="n">
        <v>0.6</v>
      </c>
      <c r="AI1082" t="n">
        <v>0.6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1</v>
      </c>
      <c r="AP1082" t="n">
        <v>0</v>
      </c>
      <c r="AQ1082" t="n">
        <v>0.1875</v>
      </c>
      <c r="AR1082" t="n">
        <v>0.1875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0.25</v>
      </c>
      <c r="BA1082" t="n">
        <v>0.25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0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0.3973</v>
      </c>
      <c r="E1083" t="n">
        <v>0.3973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0.4</v>
      </c>
      <c r="T1083" t="n">
        <v>0.4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0.5</v>
      </c>
      <c r="AF1083" t="n">
        <v>0.5</v>
      </c>
      <c r="AG1083" t="n">
        <v>0</v>
      </c>
      <c r="AH1083" t="n">
        <v>0.6</v>
      </c>
      <c r="AI1083" t="n">
        <v>0.6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1</v>
      </c>
      <c r="AP1083" t="n">
        <v>0</v>
      </c>
      <c r="AQ1083" t="n">
        <v>0.1875</v>
      </c>
      <c r="AR1083" t="n">
        <v>0.1875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0.25</v>
      </c>
      <c r="BA1083" t="n">
        <v>0.25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0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0.3973</v>
      </c>
      <c r="E1084" t="n">
        <v>0.3973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0.4</v>
      </c>
      <c r="T1084" t="n">
        <v>0.4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0.5</v>
      </c>
      <c r="AF1084" t="n">
        <v>0.5</v>
      </c>
      <c r="AG1084" t="n">
        <v>0</v>
      </c>
      <c r="AH1084" t="n">
        <v>0.6</v>
      </c>
      <c r="AI1084" t="n">
        <v>0.6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1</v>
      </c>
      <c r="AP1084" t="n">
        <v>0</v>
      </c>
      <c r="AQ1084" t="n">
        <v>0.1875</v>
      </c>
      <c r="AR1084" t="n">
        <v>0.1875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0.25</v>
      </c>
      <c r="BA1084" t="n">
        <v>0.25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0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0.3973</v>
      </c>
      <c r="E1085" t="n">
        <v>0.3973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0.4</v>
      </c>
      <c r="T1085" t="n">
        <v>0.4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0.5</v>
      </c>
      <c r="AF1085" t="n">
        <v>0.5</v>
      </c>
      <c r="AG1085" t="n">
        <v>0</v>
      </c>
      <c r="AH1085" t="n">
        <v>0.6</v>
      </c>
      <c r="AI1085" t="n">
        <v>0.6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1</v>
      </c>
      <c r="AP1085" t="n">
        <v>0</v>
      </c>
      <c r="AQ1085" t="n">
        <v>0.1875</v>
      </c>
      <c r="AR1085" t="n">
        <v>0.1875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0.25</v>
      </c>
      <c r="BA1085" t="n">
        <v>0.25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0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0.3973</v>
      </c>
      <c r="E1086" t="n">
        <v>0.3973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0.4</v>
      </c>
      <c r="T1086" t="n">
        <v>0.4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0.5</v>
      </c>
      <c r="AF1086" t="n">
        <v>0.5</v>
      </c>
      <c r="AG1086" t="n">
        <v>0</v>
      </c>
      <c r="AH1086" t="n">
        <v>0.6</v>
      </c>
      <c r="AI1086" t="n">
        <v>0.6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1</v>
      </c>
      <c r="AP1086" t="n">
        <v>0</v>
      </c>
      <c r="AQ1086" t="n">
        <v>0.1875</v>
      </c>
      <c r="AR1086" t="n">
        <v>0.1875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0.25</v>
      </c>
      <c r="BA1086" t="n">
        <v>0.25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0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0.3973</v>
      </c>
      <c r="E1087" t="n">
        <v>0.3973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0.4</v>
      </c>
      <c r="T1087" t="n">
        <v>0.4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0.5</v>
      </c>
      <c r="AF1087" t="n">
        <v>0.5</v>
      </c>
      <c r="AG1087" t="n">
        <v>0</v>
      </c>
      <c r="AH1087" t="n">
        <v>0.6</v>
      </c>
      <c r="AI1087" t="n">
        <v>0.6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1</v>
      </c>
      <c r="AP1087" t="n">
        <v>0</v>
      </c>
      <c r="AQ1087" t="n">
        <v>0.1875</v>
      </c>
      <c r="AR1087" t="n">
        <v>0.1875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0.25</v>
      </c>
      <c r="BA1087" t="n">
        <v>0.25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0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0.0274</v>
      </c>
      <c r="E1138" t="n">
        <v>0.0274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0.1</v>
      </c>
      <c r="T1138" t="n">
        <v>0.1</v>
      </c>
      <c r="U1138" t="n">
        <v>0</v>
      </c>
      <c r="V1138" t="n">
        <v>0</v>
      </c>
      <c r="W1138" t="n">
        <v>0</v>
      </c>
      <c r="X1138" t="n">
        <v>0</v>
      </c>
      <c r="Y1138" t="n">
        <v>0.5</v>
      </c>
      <c r="Z1138" t="n">
        <v>0.5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0.0274</v>
      </c>
      <c r="E1139" t="n">
        <v>0.0274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0.1</v>
      </c>
      <c r="T1139" t="n">
        <v>0.1</v>
      </c>
      <c r="U1139" t="n">
        <v>0</v>
      </c>
      <c r="V1139" t="n">
        <v>0</v>
      </c>
      <c r="W1139" t="n">
        <v>0</v>
      </c>
      <c r="X1139" t="n">
        <v>0</v>
      </c>
      <c r="Y1139" t="n">
        <v>0.5</v>
      </c>
      <c r="Z1139" t="n">
        <v>0.5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0.0274</v>
      </c>
      <c r="E1140" t="n">
        <v>0.0274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0.1</v>
      </c>
      <c r="T1140" t="n">
        <v>0.1</v>
      </c>
      <c r="U1140" t="n">
        <v>0</v>
      </c>
      <c r="V1140" t="n">
        <v>0</v>
      </c>
      <c r="W1140" t="n">
        <v>0</v>
      </c>
      <c r="X1140" t="n">
        <v>0</v>
      </c>
      <c r="Y1140" t="n">
        <v>0.5</v>
      </c>
      <c r="Z1140" t="n">
        <v>0.5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0.0274</v>
      </c>
      <c r="E1141" t="n">
        <v>0.0274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0.1</v>
      </c>
      <c r="T1141" t="n">
        <v>0.1</v>
      </c>
      <c r="U1141" t="n">
        <v>0</v>
      </c>
      <c r="V1141" t="n">
        <v>0</v>
      </c>
      <c r="W1141" t="n">
        <v>0</v>
      </c>
      <c r="X1141" t="n">
        <v>0</v>
      </c>
      <c r="Y1141" t="n">
        <v>0.5</v>
      </c>
      <c r="Z1141" t="n">
        <v>0.5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0.0274</v>
      </c>
      <c r="E1142" t="n">
        <v>0.0274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0.1</v>
      </c>
      <c r="T1142" t="n">
        <v>0.1</v>
      </c>
      <c r="U1142" t="n">
        <v>0</v>
      </c>
      <c r="V1142" t="n">
        <v>0</v>
      </c>
      <c r="W1142" t="n">
        <v>0</v>
      </c>
      <c r="X1142" t="n">
        <v>0</v>
      </c>
      <c r="Y1142" t="n">
        <v>0.5</v>
      </c>
      <c r="Z1142" t="n">
        <v>0.5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0.0274</v>
      </c>
      <c r="E1143" t="n">
        <v>0.0274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0.1</v>
      </c>
      <c r="T1143" t="n">
        <v>0.1</v>
      </c>
      <c r="U1143" t="n">
        <v>0</v>
      </c>
      <c r="V1143" t="n">
        <v>0</v>
      </c>
      <c r="W1143" t="n">
        <v>0</v>
      </c>
      <c r="X1143" t="n">
        <v>0</v>
      </c>
      <c r="Y1143" t="n">
        <v>0.5</v>
      </c>
      <c r="Z1143" t="n">
        <v>0.5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0.0548</v>
      </c>
      <c r="E1144" t="n">
        <v>0.0548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0.1</v>
      </c>
      <c r="T1144" t="n">
        <v>0.1</v>
      </c>
      <c r="U1144" t="n">
        <v>0</v>
      </c>
      <c r="V1144" t="n">
        <v>0</v>
      </c>
      <c r="W1144" t="n">
        <v>0</v>
      </c>
      <c r="X1144" t="n">
        <v>0</v>
      </c>
      <c r="Y1144" t="n">
        <v>0.5</v>
      </c>
      <c r="Z1144" t="n">
        <v>0.5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0.0548</v>
      </c>
      <c r="E1145" t="n">
        <v>0.0548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0.1</v>
      </c>
      <c r="T1145" t="n">
        <v>0.1</v>
      </c>
      <c r="U1145" t="n">
        <v>0</v>
      </c>
      <c r="V1145" t="n">
        <v>0</v>
      </c>
      <c r="W1145" t="n">
        <v>0</v>
      </c>
      <c r="X1145" t="n">
        <v>0</v>
      </c>
      <c r="Y1145" t="n">
        <v>0.5</v>
      </c>
      <c r="Z1145" t="n">
        <v>0.5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0.0548</v>
      </c>
      <c r="E1146" t="n">
        <v>0.0548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0.1</v>
      </c>
      <c r="T1146" t="n">
        <v>0.1</v>
      </c>
      <c r="U1146" t="n">
        <v>0</v>
      </c>
      <c r="V1146" t="n">
        <v>0</v>
      </c>
      <c r="W1146" t="n">
        <v>0</v>
      </c>
      <c r="X1146" t="n">
        <v>0</v>
      </c>
      <c r="Y1146" t="n">
        <v>0.5</v>
      </c>
      <c r="Z1146" t="n">
        <v>0.5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0.0548</v>
      </c>
      <c r="E1147" t="n">
        <v>0.0548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0.1</v>
      </c>
      <c r="T1147" t="n">
        <v>0.1</v>
      </c>
      <c r="U1147" t="n">
        <v>0</v>
      </c>
      <c r="V1147" t="n">
        <v>0</v>
      </c>
      <c r="W1147" t="n">
        <v>0</v>
      </c>
      <c r="X1147" t="n">
        <v>0</v>
      </c>
      <c r="Y1147" t="n">
        <v>0.5</v>
      </c>
      <c r="Z1147" t="n">
        <v>0.5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0.0548</v>
      </c>
      <c r="E1148" t="n">
        <v>0.0548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0.1</v>
      </c>
      <c r="T1148" t="n">
        <v>0.1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0.0548</v>
      </c>
      <c r="E1149" t="n">
        <v>0.0548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0.1</v>
      </c>
      <c r="T1149" t="n">
        <v>0.1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0.0548</v>
      </c>
      <c r="E1150" t="n">
        <v>0.0548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0.1</v>
      </c>
      <c r="T1150" t="n">
        <v>0.1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0.0548</v>
      </c>
      <c r="E1151" t="n">
        <v>0.0548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0.1</v>
      </c>
      <c r="T1151" t="n">
        <v>0.1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0.0548</v>
      </c>
      <c r="E1152" t="n">
        <v>0.0548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0.1</v>
      </c>
      <c r="T1152" t="n">
        <v>0.1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0.1644</v>
      </c>
      <c r="E1153" t="n">
        <v>0.1644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0.1</v>
      </c>
      <c r="T1153" t="n">
        <v>0.1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0.1644</v>
      </c>
      <c r="E1154" t="n">
        <v>0.1644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0.1</v>
      </c>
      <c r="T1154" t="n">
        <v>0.1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0.1644</v>
      </c>
      <c r="E1155" t="n">
        <v>0.1644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0.1</v>
      </c>
      <c r="T1155" t="n">
        <v>0.1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0.1644</v>
      </c>
      <c r="E1156" t="n">
        <v>0.1644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0.1</v>
      </c>
      <c r="T1156" t="n">
        <v>0.1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0.1644</v>
      </c>
      <c r="E1157" t="n">
        <v>0.1644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0.1</v>
      </c>
      <c r="T1157" t="n">
        <v>0.1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0.1644</v>
      </c>
      <c r="E1158" t="n">
        <v>0.1644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0.1</v>
      </c>
      <c r="T1158" t="n">
        <v>0.1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0.1644</v>
      </c>
      <c r="E1159" t="n">
        <v>0.1644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0.1</v>
      </c>
      <c r="T1159" t="n">
        <v>0.1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0.2192</v>
      </c>
      <c r="E1160" t="n">
        <v>0.2192</v>
      </c>
      <c r="F1160" t="n">
        <v>0</v>
      </c>
      <c r="G1160" t="n">
        <v>0.25</v>
      </c>
      <c r="H1160" t="n">
        <v>0.25</v>
      </c>
      <c r="I1160" t="n">
        <v>0</v>
      </c>
      <c r="J1160" t="n">
        <v>0.25</v>
      </c>
      <c r="K1160" t="n">
        <v>0.25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0.1</v>
      </c>
      <c r="T1160" t="n">
        <v>0.1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0.25</v>
      </c>
      <c r="AR1160" t="n">
        <v>0.25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</v>
      </c>
      <c r="BA1160" t="n">
        <v>0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0.2192</v>
      </c>
      <c r="E1161" t="n">
        <v>0.2192</v>
      </c>
      <c r="F1161" t="n">
        <v>0</v>
      </c>
      <c r="G1161" t="n">
        <v>0.25</v>
      </c>
      <c r="H1161" t="n">
        <v>0.25</v>
      </c>
      <c r="I1161" t="n">
        <v>0</v>
      </c>
      <c r="J1161" t="n">
        <v>0.25</v>
      </c>
      <c r="K1161" t="n">
        <v>0.25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0.1</v>
      </c>
      <c r="T1161" t="n">
        <v>0.1</v>
      </c>
      <c r="U1161" t="n">
        <v>0</v>
      </c>
      <c r="V1161" t="n">
        <v>0</v>
      </c>
      <c r="W1161" t="n">
        <v>0</v>
      </c>
      <c r="X1161" t="n">
        <v>0</v>
      </c>
      <c r="Y1161" t="n">
        <v>0.5</v>
      </c>
      <c r="Z1161" t="n">
        <v>0.5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0.25</v>
      </c>
      <c r="AR1161" t="n">
        <v>0.25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</v>
      </c>
      <c r="BA1161" t="n">
        <v>0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0.2192</v>
      </c>
      <c r="E1162" t="n">
        <v>0.2192</v>
      </c>
      <c r="F1162" t="n">
        <v>0</v>
      </c>
      <c r="G1162" t="n">
        <v>0.25</v>
      </c>
      <c r="H1162" t="n">
        <v>0.25</v>
      </c>
      <c r="I1162" t="n">
        <v>0</v>
      </c>
      <c r="J1162" t="n">
        <v>0.25</v>
      </c>
      <c r="K1162" t="n">
        <v>0.25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0.1</v>
      </c>
      <c r="T1162" t="n">
        <v>0.1</v>
      </c>
      <c r="U1162" t="n">
        <v>0</v>
      </c>
      <c r="V1162" t="n">
        <v>0</v>
      </c>
      <c r="W1162" t="n">
        <v>0</v>
      </c>
      <c r="X1162" t="n">
        <v>0</v>
      </c>
      <c r="Y1162" t="n">
        <v>0.5</v>
      </c>
      <c r="Z1162" t="n">
        <v>0.5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0.25</v>
      </c>
      <c r="AR1162" t="n">
        <v>0.25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</v>
      </c>
      <c r="BA1162" t="n">
        <v>0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0.2192</v>
      </c>
      <c r="E1163" t="n">
        <v>0.2192</v>
      </c>
      <c r="F1163" t="n">
        <v>0</v>
      </c>
      <c r="G1163" t="n">
        <v>0.25</v>
      </c>
      <c r="H1163" t="n">
        <v>0.25</v>
      </c>
      <c r="I1163" t="n">
        <v>0</v>
      </c>
      <c r="J1163" t="n">
        <v>0.25</v>
      </c>
      <c r="K1163" t="n">
        <v>0.25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0.1</v>
      </c>
      <c r="T1163" t="n">
        <v>0.1</v>
      </c>
      <c r="U1163" t="n">
        <v>0</v>
      </c>
      <c r="V1163" t="n">
        <v>0</v>
      </c>
      <c r="W1163" t="n">
        <v>0</v>
      </c>
      <c r="X1163" t="n">
        <v>0</v>
      </c>
      <c r="Y1163" t="n">
        <v>0.5</v>
      </c>
      <c r="Z1163" t="n">
        <v>0.5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0.25</v>
      </c>
      <c r="AR1163" t="n">
        <v>0.25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</v>
      </c>
      <c r="BA1163" t="n">
        <v>0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0.2192</v>
      </c>
      <c r="E1164" t="n">
        <v>0.2192</v>
      </c>
      <c r="F1164" t="n">
        <v>0</v>
      </c>
      <c r="G1164" t="n">
        <v>0.25</v>
      </c>
      <c r="H1164" t="n">
        <v>0.25</v>
      </c>
      <c r="I1164" t="n">
        <v>0</v>
      </c>
      <c r="J1164" t="n">
        <v>0.25</v>
      </c>
      <c r="K1164" t="n">
        <v>0.25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0.1</v>
      </c>
      <c r="T1164" t="n">
        <v>0.1</v>
      </c>
      <c r="U1164" t="n">
        <v>0</v>
      </c>
      <c r="V1164" t="n">
        <v>0</v>
      </c>
      <c r="W1164" t="n">
        <v>0</v>
      </c>
      <c r="X1164" t="n">
        <v>0</v>
      </c>
      <c r="Y1164" t="n">
        <v>0.5</v>
      </c>
      <c r="Z1164" t="n">
        <v>0.5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0.25</v>
      </c>
      <c r="AR1164" t="n">
        <v>0.25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</v>
      </c>
      <c r="BA1164" t="n">
        <v>0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0.2671</v>
      </c>
      <c r="E1165" t="n">
        <v>0.2671</v>
      </c>
      <c r="F1165" t="n">
        <v>0</v>
      </c>
      <c r="G1165" t="n">
        <v>0.25</v>
      </c>
      <c r="H1165" t="n">
        <v>0.25</v>
      </c>
      <c r="I1165" t="n">
        <v>0</v>
      </c>
      <c r="J1165" t="n">
        <v>0.25</v>
      </c>
      <c r="K1165" t="n">
        <v>0.25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0.1</v>
      </c>
      <c r="T1165" t="n">
        <v>0.1</v>
      </c>
      <c r="U1165" t="n">
        <v>0</v>
      </c>
      <c r="V1165" t="n">
        <v>0</v>
      </c>
      <c r="W1165" t="n">
        <v>0</v>
      </c>
      <c r="X1165" t="n">
        <v>0</v>
      </c>
      <c r="Y1165" t="n">
        <v>0.5</v>
      </c>
      <c r="Z1165" t="n">
        <v>0.5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0.4688</v>
      </c>
      <c r="AR1165" t="n">
        <v>0.4688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0.2671</v>
      </c>
      <c r="E1166" t="n">
        <v>0.2671</v>
      </c>
      <c r="F1166" t="n">
        <v>0</v>
      </c>
      <c r="G1166" t="n">
        <v>0.25</v>
      </c>
      <c r="H1166" t="n">
        <v>0.25</v>
      </c>
      <c r="I1166" t="n">
        <v>0</v>
      </c>
      <c r="J1166" t="n">
        <v>0.25</v>
      </c>
      <c r="K1166" t="n">
        <v>0.25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0.1</v>
      </c>
      <c r="T1166" t="n">
        <v>0.1</v>
      </c>
      <c r="U1166" t="n">
        <v>0</v>
      </c>
      <c r="V1166" t="n">
        <v>0</v>
      </c>
      <c r="W1166" t="n">
        <v>0</v>
      </c>
      <c r="X1166" t="n">
        <v>0</v>
      </c>
      <c r="Y1166" t="n">
        <v>0.5</v>
      </c>
      <c r="Z1166" t="n">
        <v>0.5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0.4688</v>
      </c>
      <c r="AR1166" t="n">
        <v>0.4688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0.2671</v>
      </c>
      <c r="E1167" t="n">
        <v>0.2671</v>
      </c>
      <c r="F1167" t="n">
        <v>0</v>
      </c>
      <c r="G1167" t="n">
        <v>0.25</v>
      </c>
      <c r="H1167" t="n">
        <v>0.25</v>
      </c>
      <c r="I1167" t="n">
        <v>0</v>
      </c>
      <c r="J1167" t="n">
        <v>0.25</v>
      </c>
      <c r="K1167" t="n">
        <v>0.25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0.1</v>
      </c>
      <c r="T1167" t="n">
        <v>0.1</v>
      </c>
      <c r="U1167" t="n">
        <v>0</v>
      </c>
      <c r="V1167" t="n">
        <v>0</v>
      </c>
      <c r="W1167" t="n">
        <v>0</v>
      </c>
      <c r="X1167" t="n">
        <v>0</v>
      </c>
      <c r="Y1167" t="n">
        <v>0.5</v>
      </c>
      <c r="Z1167" t="n">
        <v>0.5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0.4688</v>
      </c>
      <c r="AR1167" t="n">
        <v>0.4688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0.2671</v>
      </c>
      <c r="E1168" t="n">
        <v>0.2671</v>
      </c>
      <c r="F1168" t="n">
        <v>0</v>
      </c>
      <c r="G1168" t="n">
        <v>0.25</v>
      </c>
      <c r="H1168" t="n">
        <v>0.25</v>
      </c>
      <c r="I1168" t="n">
        <v>0</v>
      </c>
      <c r="J1168" t="n">
        <v>0.25</v>
      </c>
      <c r="K1168" t="n">
        <v>0.25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0.1</v>
      </c>
      <c r="T1168" t="n">
        <v>0.1</v>
      </c>
      <c r="U1168" t="n">
        <v>0</v>
      </c>
      <c r="V1168" t="n">
        <v>0</v>
      </c>
      <c r="W1168" t="n">
        <v>0</v>
      </c>
      <c r="X1168" t="n">
        <v>0</v>
      </c>
      <c r="Y1168" t="n">
        <v>0.5</v>
      </c>
      <c r="Z1168" t="n">
        <v>0.5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0.4688</v>
      </c>
      <c r="AR1168" t="n">
        <v>0.4688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0.2671</v>
      </c>
      <c r="E1169" t="n">
        <v>0.2671</v>
      </c>
      <c r="F1169" t="n">
        <v>0</v>
      </c>
      <c r="G1169" t="n">
        <v>0.25</v>
      </c>
      <c r="H1169" t="n">
        <v>0.25</v>
      </c>
      <c r="I1169" t="n">
        <v>0</v>
      </c>
      <c r="J1169" t="n">
        <v>0.25</v>
      </c>
      <c r="K1169" t="n">
        <v>0.25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0.1</v>
      </c>
      <c r="T1169" t="n">
        <v>0.1</v>
      </c>
      <c r="U1169" t="n">
        <v>0</v>
      </c>
      <c r="V1169" t="n">
        <v>0</v>
      </c>
      <c r="W1169" t="n">
        <v>0</v>
      </c>
      <c r="X1169" t="n">
        <v>0</v>
      </c>
      <c r="Y1169" t="n">
        <v>0.5</v>
      </c>
      <c r="Z1169" t="n">
        <v>0.5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0.4688</v>
      </c>
      <c r="AR1169" t="n">
        <v>0.4688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0.2671</v>
      </c>
      <c r="E1170" t="n">
        <v>0.2671</v>
      </c>
      <c r="F1170" t="n">
        <v>0</v>
      </c>
      <c r="G1170" t="n">
        <v>0.25</v>
      </c>
      <c r="H1170" t="n">
        <v>0.25</v>
      </c>
      <c r="I1170" t="n">
        <v>0</v>
      </c>
      <c r="J1170" t="n">
        <v>0.25</v>
      </c>
      <c r="K1170" t="n">
        <v>0.25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0.1</v>
      </c>
      <c r="T1170" t="n">
        <v>0.1</v>
      </c>
      <c r="U1170" t="n">
        <v>0</v>
      </c>
      <c r="V1170" t="n">
        <v>0</v>
      </c>
      <c r="W1170" t="n">
        <v>0</v>
      </c>
      <c r="X1170" t="n">
        <v>0</v>
      </c>
      <c r="Y1170" t="n">
        <v>0.5</v>
      </c>
      <c r="Z1170" t="n">
        <v>0.5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0.4688</v>
      </c>
      <c r="AR1170" t="n">
        <v>0.4688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0.2671</v>
      </c>
      <c r="E1171" t="n">
        <v>0.2671</v>
      </c>
      <c r="F1171" t="n">
        <v>0</v>
      </c>
      <c r="G1171" t="n">
        <v>0.25</v>
      </c>
      <c r="H1171" t="n">
        <v>0.25</v>
      </c>
      <c r="I1171" t="n">
        <v>0</v>
      </c>
      <c r="J1171" t="n">
        <v>0.25</v>
      </c>
      <c r="K1171" t="n">
        <v>0.25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0.1</v>
      </c>
      <c r="T1171" t="n">
        <v>0.1</v>
      </c>
      <c r="U1171" t="n">
        <v>0</v>
      </c>
      <c r="V1171" t="n">
        <v>0</v>
      </c>
      <c r="W1171" t="n">
        <v>0</v>
      </c>
      <c r="X1171" t="n">
        <v>0</v>
      </c>
      <c r="Y1171" t="n">
        <v>0.5</v>
      </c>
      <c r="Z1171" t="n">
        <v>0.5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0.4688</v>
      </c>
      <c r="AR1171" t="n">
        <v>0.4688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0.2671</v>
      </c>
      <c r="E1172" t="n">
        <v>0.2671</v>
      </c>
      <c r="F1172" t="n">
        <v>0</v>
      </c>
      <c r="G1172" t="n">
        <v>0.25</v>
      </c>
      <c r="H1172" t="n">
        <v>0.25</v>
      </c>
      <c r="I1172" t="n">
        <v>0</v>
      </c>
      <c r="J1172" t="n">
        <v>0.25</v>
      </c>
      <c r="K1172" t="n">
        <v>0.25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0.1</v>
      </c>
      <c r="T1172" t="n">
        <v>0.1</v>
      </c>
      <c r="U1172" t="n">
        <v>0</v>
      </c>
      <c r="V1172" t="n">
        <v>0</v>
      </c>
      <c r="W1172" t="n">
        <v>0</v>
      </c>
      <c r="X1172" t="n">
        <v>0</v>
      </c>
      <c r="Y1172" t="n">
        <v>0.5</v>
      </c>
      <c r="Z1172" t="n">
        <v>0.5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0.4688</v>
      </c>
      <c r="AR1172" t="n">
        <v>0.4688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0.2671</v>
      </c>
      <c r="E1173" t="n">
        <v>0.2671</v>
      </c>
      <c r="F1173" t="n">
        <v>0</v>
      </c>
      <c r="G1173" t="n">
        <v>0.25</v>
      </c>
      <c r="H1173" t="n">
        <v>0.25</v>
      </c>
      <c r="I1173" t="n">
        <v>0</v>
      </c>
      <c r="J1173" t="n">
        <v>0.25</v>
      </c>
      <c r="K1173" t="n">
        <v>0.25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0.1</v>
      </c>
      <c r="T1173" t="n">
        <v>0.1</v>
      </c>
      <c r="U1173" t="n">
        <v>0</v>
      </c>
      <c r="V1173" t="n">
        <v>0</v>
      </c>
      <c r="W1173" t="n">
        <v>0</v>
      </c>
      <c r="X1173" t="n">
        <v>0</v>
      </c>
      <c r="Y1173" t="n">
        <v>0.5</v>
      </c>
      <c r="Z1173" t="n">
        <v>0.5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0.4688</v>
      </c>
      <c r="AR1173" t="n">
        <v>0.4688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0.2671</v>
      </c>
      <c r="E1174" t="n">
        <v>0.2671</v>
      </c>
      <c r="F1174" t="n">
        <v>0</v>
      </c>
      <c r="G1174" t="n">
        <v>0.25</v>
      </c>
      <c r="H1174" t="n">
        <v>0.25</v>
      </c>
      <c r="I1174" t="n">
        <v>0</v>
      </c>
      <c r="J1174" t="n">
        <v>0.25</v>
      </c>
      <c r="K1174" t="n">
        <v>0.25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0.1</v>
      </c>
      <c r="T1174" t="n">
        <v>0.1</v>
      </c>
      <c r="U1174" t="n">
        <v>0</v>
      </c>
      <c r="V1174" t="n">
        <v>0</v>
      </c>
      <c r="W1174" t="n">
        <v>0</v>
      </c>
      <c r="X1174" t="n">
        <v>0</v>
      </c>
      <c r="Y1174" t="n">
        <v>0.5</v>
      </c>
      <c r="Z1174" t="n">
        <v>0.5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0.4688</v>
      </c>
      <c r="AR1174" t="n">
        <v>0.4688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0.2945</v>
      </c>
      <c r="E1175" t="n">
        <v>0.2945</v>
      </c>
      <c r="F1175" t="n">
        <v>0</v>
      </c>
      <c r="G1175" t="n">
        <v>0.25</v>
      </c>
      <c r="H1175" t="n">
        <v>0.25</v>
      </c>
      <c r="I1175" t="n">
        <v>0</v>
      </c>
      <c r="J1175" t="n">
        <v>0.25</v>
      </c>
      <c r="K1175" t="n">
        <v>0.25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0.1</v>
      </c>
      <c r="T1175" t="n">
        <v>0.1</v>
      </c>
      <c r="U1175" t="n">
        <v>0</v>
      </c>
      <c r="V1175" t="n">
        <v>0</v>
      </c>
      <c r="W1175" t="n">
        <v>0</v>
      </c>
      <c r="X1175" t="n">
        <v>0</v>
      </c>
      <c r="Y1175" t="n">
        <v>0.5</v>
      </c>
      <c r="Z1175" t="n">
        <v>0.5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0.5938</v>
      </c>
      <c r="AR1175" t="n">
        <v>0.5938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0.2945</v>
      </c>
      <c r="E1176" t="n">
        <v>0.2945</v>
      </c>
      <c r="F1176" t="n">
        <v>0</v>
      </c>
      <c r="G1176" t="n">
        <v>0.25</v>
      </c>
      <c r="H1176" t="n">
        <v>0.25</v>
      </c>
      <c r="I1176" t="n">
        <v>0</v>
      </c>
      <c r="J1176" t="n">
        <v>0.25</v>
      </c>
      <c r="K1176" t="n">
        <v>0.25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0.1</v>
      </c>
      <c r="T1176" t="n">
        <v>0.1</v>
      </c>
      <c r="U1176" t="n">
        <v>0</v>
      </c>
      <c r="V1176" t="n">
        <v>0</v>
      </c>
      <c r="W1176" t="n">
        <v>0</v>
      </c>
      <c r="X1176" t="n">
        <v>0</v>
      </c>
      <c r="Y1176" t="n">
        <v>0.5</v>
      </c>
      <c r="Z1176" t="n">
        <v>0.5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0.5938</v>
      </c>
      <c r="AR1176" t="n">
        <v>0.5938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0.2945</v>
      </c>
      <c r="E1177" t="n">
        <v>0.2945</v>
      </c>
      <c r="F1177" t="n">
        <v>0</v>
      </c>
      <c r="G1177" t="n">
        <v>0.25</v>
      </c>
      <c r="H1177" t="n">
        <v>0.25</v>
      </c>
      <c r="I1177" t="n">
        <v>0</v>
      </c>
      <c r="J1177" t="n">
        <v>0.25</v>
      </c>
      <c r="K1177" t="n">
        <v>0.25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0.1</v>
      </c>
      <c r="T1177" t="n">
        <v>0.1</v>
      </c>
      <c r="U1177" t="n">
        <v>0</v>
      </c>
      <c r="V1177" t="n">
        <v>0</v>
      </c>
      <c r="W1177" t="n">
        <v>0</v>
      </c>
      <c r="X1177" t="n">
        <v>0</v>
      </c>
      <c r="Y1177" t="n">
        <v>0.5</v>
      </c>
      <c r="Z1177" t="n">
        <v>0.5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0.5938</v>
      </c>
      <c r="AR1177" t="n">
        <v>0.5938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0.2945</v>
      </c>
      <c r="E1178" t="n">
        <v>0.2945</v>
      </c>
      <c r="F1178" t="n">
        <v>0</v>
      </c>
      <c r="G1178" t="n">
        <v>0.25</v>
      </c>
      <c r="H1178" t="n">
        <v>0.25</v>
      </c>
      <c r="I1178" t="n">
        <v>0</v>
      </c>
      <c r="J1178" t="n">
        <v>0.25</v>
      </c>
      <c r="K1178" t="n">
        <v>0.25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0.1</v>
      </c>
      <c r="T1178" t="n">
        <v>0.1</v>
      </c>
      <c r="U1178" t="n">
        <v>0</v>
      </c>
      <c r="V1178" t="n">
        <v>0</v>
      </c>
      <c r="W1178" t="n">
        <v>0</v>
      </c>
      <c r="X1178" t="n">
        <v>0</v>
      </c>
      <c r="Y1178" t="n">
        <v>0.5</v>
      </c>
      <c r="Z1178" t="n">
        <v>0.5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0.5938</v>
      </c>
      <c r="AR1178" t="n">
        <v>0.5938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0.2945</v>
      </c>
      <c r="E1179" t="n">
        <v>0.2945</v>
      </c>
      <c r="F1179" t="n">
        <v>0</v>
      </c>
      <c r="G1179" t="n">
        <v>0.25</v>
      </c>
      <c r="H1179" t="n">
        <v>0.25</v>
      </c>
      <c r="I1179" t="n">
        <v>0</v>
      </c>
      <c r="J1179" t="n">
        <v>0.25</v>
      </c>
      <c r="K1179" t="n">
        <v>0.25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0.1</v>
      </c>
      <c r="T1179" t="n">
        <v>0.1</v>
      </c>
      <c r="U1179" t="n">
        <v>0</v>
      </c>
      <c r="V1179" t="n">
        <v>0</v>
      </c>
      <c r="W1179" t="n">
        <v>0</v>
      </c>
      <c r="X1179" t="n">
        <v>0</v>
      </c>
      <c r="Y1179" t="n">
        <v>0.5</v>
      </c>
      <c r="Z1179" t="n">
        <v>0.5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0.5938</v>
      </c>
      <c r="AR1179" t="n">
        <v>0.5938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0.2945</v>
      </c>
      <c r="E1180" t="n">
        <v>0.2945</v>
      </c>
      <c r="F1180" t="n">
        <v>0</v>
      </c>
      <c r="G1180" t="n">
        <v>0.25</v>
      </c>
      <c r="H1180" t="n">
        <v>0.25</v>
      </c>
      <c r="I1180" t="n">
        <v>0</v>
      </c>
      <c r="J1180" t="n">
        <v>0.25</v>
      </c>
      <c r="K1180" t="n">
        <v>0.25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0.1</v>
      </c>
      <c r="T1180" t="n">
        <v>0.1</v>
      </c>
      <c r="U1180" t="n">
        <v>0</v>
      </c>
      <c r="V1180" t="n">
        <v>0</v>
      </c>
      <c r="W1180" t="n">
        <v>0</v>
      </c>
      <c r="X1180" t="n">
        <v>0</v>
      </c>
      <c r="Y1180" t="n">
        <v>0.5</v>
      </c>
      <c r="Z1180" t="n">
        <v>0.5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0.5938</v>
      </c>
      <c r="AR1180" t="n">
        <v>0.5938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0.2945</v>
      </c>
      <c r="E1181" t="n">
        <v>0.2945</v>
      </c>
      <c r="F1181" t="n">
        <v>0</v>
      </c>
      <c r="G1181" t="n">
        <v>0.25</v>
      </c>
      <c r="H1181" t="n">
        <v>0.25</v>
      </c>
      <c r="I1181" t="n">
        <v>0</v>
      </c>
      <c r="J1181" t="n">
        <v>0.25</v>
      </c>
      <c r="K1181" t="n">
        <v>0.25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0.1</v>
      </c>
      <c r="T1181" t="n">
        <v>0.1</v>
      </c>
      <c r="U1181" t="n">
        <v>0</v>
      </c>
      <c r="V1181" t="n">
        <v>0</v>
      </c>
      <c r="W1181" t="n">
        <v>0</v>
      </c>
      <c r="X1181" t="n">
        <v>0</v>
      </c>
      <c r="Y1181" t="n">
        <v>0.5</v>
      </c>
      <c r="Z1181" t="n">
        <v>0.5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0.5938</v>
      </c>
      <c r="AR1181" t="n">
        <v>0.5938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0.2945</v>
      </c>
      <c r="E1182" t="n">
        <v>0.2945</v>
      </c>
      <c r="F1182" t="n">
        <v>0</v>
      </c>
      <c r="G1182" t="n">
        <v>0.25</v>
      </c>
      <c r="H1182" t="n">
        <v>0.25</v>
      </c>
      <c r="I1182" t="n">
        <v>0</v>
      </c>
      <c r="J1182" t="n">
        <v>0.25</v>
      </c>
      <c r="K1182" t="n">
        <v>0.25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0.1</v>
      </c>
      <c r="T1182" t="n">
        <v>0.1</v>
      </c>
      <c r="U1182" t="n">
        <v>0</v>
      </c>
      <c r="V1182" t="n">
        <v>0</v>
      </c>
      <c r="W1182" t="n">
        <v>0</v>
      </c>
      <c r="X1182" t="n">
        <v>0</v>
      </c>
      <c r="Y1182" t="n">
        <v>0.5</v>
      </c>
      <c r="Z1182" t="n">
        <v>0.5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0.5938</v>
      </c>
      <c r="AR1182" t="n">
        <v>0.5938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0.2945</v>
      </c>
      <c r="E1183" t="n">
        <v>0.2945</v>
      </c>
      <c r="F1183" t="n">
        <v>0</v>
      </c>
      <c r="G1183" t="n">
        <v>0.25</v>
      </c>
      <c r="H1183" t="n">
        <v>0.25</v>
      </c>
      <c r="I1183" t="n">
        <v>0</v>
      </c>
      <c r="J1183" t="n">
        <v>0.25</v>
      </c>
      <c r="K1183" t="n">
        <v>0.25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0.1</v>
      </c>
      <c r="T1183" t="n">
        <v>0.1</v>
      </c>
      <c r="U1183" t="n">
        <v>0</v>
      </c>
      <c r="V1183" t="n">
        <v>0</v>
      </c>
      <c r="W1183" t="n">
        <v>0</v>
      </c>
      <c r="X1183" t="n">
        <v>0</v>
      </c>
      <c r="Y1183" t="n">
        <v>0.5</v>
      </c>
      <c r="Z1183" t="n">
        <v>0.5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0.5938</v>
      </c>
      <c r="AR1183" t="n">
        <v>0.5938</v>
      </c>
      <c r="AS1183" t="n">
        <v>0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0.2945</v>
      </c>
      <c r="E1184" t="n">
        <v>0.2945</v>
      </c>
      <c r="F1184" t="n">
        <v>0</v>
      </c>
      <c r="G1184" t="n">
        <v>0.25</v>
      </c>
      <c r="H1184" t="n">
        <v>0.25</v>
      </c>
      <c r="I1184" t="n">
        <v>0</v>
      </c>
      <c r="J1184" t="n">
        <v>0.25</v>
      </c>
      <c r="K1184" t="n">
        <v>0.25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0.1</v>
      </c>
      <c r="T1184" t="n">
        <v>0.1</v>
      </c>
      <c r="U1184" t="n">
        <v>0</v>
      </c>
      <c r="V1184" t="n">
        <v>0</v>
      </c>
      <c r="W1184" t="n">
        <v>0</v>
      </c>
      <c r="X1184" t="n">
        <v>0</v>
      </c>
      <c r="Y1184" t="n">
        <v>0.5</v>
      </c>
      <c r="Z1184" t="n">
        <v>0.5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0.5938</v>
      </c>
      <c r="AR1184" t="n">
        <v>0.5938</v>
      </c>
      <c r="AS1184" t="n">
        <v>0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0.2945</v>
      </c>
      <c r="E1185" t="n">
        <v>0.2945</v>
      </c>
      <c r="F1185" t="n">
        <v>0</v>
      </c>
      <c r="G1185" t="n">
        <v>0.25</v>
      </c>
      <c r="H1185" t="n">
        <v>0.25</v>
      </c>
      <c r="I1185" t="n">
        <v>0</v>
      </c>
      <c r="J1185" t="n">
        <v>0.25</v>
      </c>
      <c r="K1185" t="n">
        <v>0.25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0.1</v>
      </c>
      <c r="T1185" t="n">
        <v>0.1</v>
      </c>
      <c r="U1185" t="n">
        <v>0</v>
      </c>
      <c r="V1185" t="n">
        <v>0</v>
      </c>
      <c r="W1185" t="n">
        <v>0</v>
      </c>
      <c r="X1185" t="n">
        <v>0</v>
      </c>
      <c r="Y1185" t="n">
        <v>0.5</v>
      </c>
      <c r="Z1185" t="n">
        <v>0.5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0.5938</v>
      </c>
      <c r="AR1185" t="n">
        <v>0.5938</v>
      </c>
      <c r="AS1185" t="n">
        <v>0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0.2945</v>
      </c>
      <c r="E1186" t="n">
        <v>0.2945</v>
      </c>
      <c r="F1186" t="n">
        <v>0</v>
      </c>
      <c r="G1186" t="n">
        <v>0.25</v>
      </c>
      <c r="H1186" t="n">
        <v>0.25</v>
      </c>
      <c r="I1186" t="n">
        <v>0</v>
      </c>
      <c r="J1186" t="n">
        <v>0.25</v>
      </c>
      <c r="K1186" t="n">
        <v>0.25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0.1</v>
      </c>
      <c r="T1186" t="n">
        <v>0.1</v>
      </c>
      <c r="U1186" t="n">
        <v>0</v>
      </c>
      <c r="V1186" t="n">
        <v>0</v>
      </c>
      <c r="W1186" t="n">
        <v>0</v>
      </c>
      <c r="X1186" t="n">
        <v>0</v>
      </c>
      <c r="Y1186" t="n">
        <v>0.5</v>
      </c>
      <c r="Z1186" t="n">
        <v>0.5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0.5938</v>
      </c>
      <c r="AR1186" t="n">
        <v>0.5938</v>
      </c>
      <c r="AS1186" t="n">
        <v>0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0.2945</v>
      </c>
      <c r="E1187" t="n">
        <v>0.2945</v>
      </c>
      <c r="F1187" t="n">
        <v>0</v>
      </c>
      <c r="G1187" t="n">
        <v>0.25</v>
      </c>
      <c r="H1187" t="n">
        <v>0.25</v>
      </c>
      <c r="I1187" t="n">
        <v>0</v>
      </c>
      <c r="J1187" t="n">
        <v>0.25</v>
      </c>
      <c r="K1187" t="n">
        <v>0.25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0.1</v>
      </c>
      <c r="T1187" t="n">
        <v>0.1</v>
      </c>
      <c r="U1187" t="n">
        <v>0</v>
      </c>
      <c r="V1187" t="n">
        <v>0</v>
      </c>
      <c r="W1187" t="n">
        <v>0</v>
      </c>
      <c r="X1187" t="n">
        <v>0</v>
      </c>
      <c r="Y1187" t="n">
        <v>0.5</v>
      </c>
      <c r="Z1187" t="n">
        <v>0.5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0.5938</v>
      </c>
      <c r="AR1187" t="n">
        <v>0.5938</v>
      </c>
      <c r="AS1187" t="n">
        <v>0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0.2945</v>
      </c>
      <c r="E1188" t="n">
        <v>0.2945</v>
      </c>
      <c r="F1188" t="n">
        <v>0</v>
      </c>
      <c r="G1188" t="n">
        <v>0.25</v>
      </c>
      <c r="H1188" t="n">
        <v>0.25</v>
      </c>
      <c r="I1188" t="n">
        <v>0</v>
      </c>
      <c r="J1188" t="n">
        <v>0.25</v>
      </c>
      <c r="K1188" t="n">
        <v>0.25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0.1</v>
      </c>
      <c r="T1188" t="n">
        <v>0.1</v>
      </c>
      <c r="U1188" t="n">
        <v>0</v>
      </c>
      <c r="V1188" t="n">
        <v>0</v>
      </c>
      <c r="W1188" t="n">
        <v>0</v>
      </c>
      <c r="X1188" t="n">
        <v>0</v>
      </c>
      <c r="Y1188" t="n">
        <v>0.5</v>
      </c>
      <c r="Z1188" t="n">
        <v>0.5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0.5938</v>
      </c>
      <c r="AR1188" t="n">
        <v>0.5938</v>
      </c>
      <c r="AS1188" t="n">
        <v>0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0.2945</v>
      </c>
      <c r="E1189" t="n">
        <v>0.2945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0.5</v>
      </c>
      <c r="Z1189" t="n">
        <v>0.5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0.5938</v>
      </c>
      <c r="AR1189" t="n">
        <v>0.5938</v>
      </c>
      <c r="AS1189" t="n">
        <v>0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0.2945</v>
      </c>
      <c r="E1190" t="n">
        <v>0.2945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0.5</v>
      </c>
      <c r="Z1190" t="n">
        <v>0.5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0.5938</v>
      </c>
      <c r="AR1190" t="n">
        <v>0.5938</v>
      </c>
      <c r="AS1190" t="n">
        <v>0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0.2945</v>
      </c>
      <c r="E1191" t="n">
        <v>0.2945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0.5</v>
      </c>
      <c r="Z1191" t="n">
        <v>0.5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0.5938</v>
      </c>
      <c r="AR1191" t="n">
        <v>0.5938</v>
      </c>
      <c r="AS1191" t="n">
        <v>0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</v>
      </c>
      <c r="AZ1191" t="n">
        <v>0.875</v>
      </c>
      <c r="BA1191" t="n">
        <v>0.875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0.2945</v>
      </c>
      <c r="E1192" t="n">
        <v>0.2945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0.5</v>
      </c>
      <c r="Z1192" t="n">
        <v>0.5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0.5938</v>
      </c>
      <c r="AR1192" t="n">
        <v>0.5938</v>
      </c>
      <c r="AS1192" t="n">
        <v>0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</v>
      </c>
      <c r="AZ1192" t="n">
        <v>0.875</v>
      </c>
      <c r="BA1192" t="n">
        <v>0.875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0.2945</v>
      </c>
      <c r="E1193" t="n">
        <v>0.2945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0.5</v>
      </c>
      <c r="Z1193" t="n">
        <v>0.5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0.5938</v>
      </c>
      <c r="AR1193" t="n">
        <v>0.5938</v>
      </c>
      <c r="AS1193" t="n">
        <v>0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</v>
      </c>
      <c r="AZ1193" t="n">
        <v>0.875</v>
      </c>
      <c r="BA1193" t="n">
        <v>0.875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0.2945</v>
      </c>
      <c r="E1194" t="n">
        <v>0.2945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0.5</v>
      </c>
      <c r="Z1194" t="n">
        <v>0.5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0.5938</v>
      </c>
      <c r="AR1194" t="n">
        <v>0.5938</v>
      </c>
      <c r="AS1194" t="n">
        <v>0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</v>
      </c>
      <c r="AZ1194" t="n">
        <v>0.875</v>
      </c>
      <c r="BA1194" t="n">
        <v>0.875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0.2945</v>
      </c>
      <c r="E1195" t="n">
        <v>0.2945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0.1</v>
      </c>
      <c r="T1195" t="n">
        <v>0.1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0.5938</v>
      </c>
      <c r="AR1195" t="n">
        <v>0.5938</v>
      </c>
      <c r="AS1195" t="n">
        <v>0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</v>
      </c>
      <c r="AZ1195" t="n">
        <v>0.875</v>
      </c>
      <c r="BA1195" t="n">
        <v>0.875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0.2945</v>
      </c>
      <c r="E1196" t="n">
        <v>0.2945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0.1</v>
      </c>
      <c r="T1196" t="n">
        <v>0.1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0.5938</v>
      </c>
      <c r="AR1196" t="n">
        <v>0.5938</v>
      </c>
      <c r="AS1196" t="n">
        <v>0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</v>
      </c>
      <c r="AZ1196" t="n">
        <v>0.875</v>
      </c>
      <c r="BA1196" t="n">
        <v>0.875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0.2945</v>
      </c>
      <c r="E1197" t="n">
        <v>0.2945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0.1</v>
      </c>
      <c r="T1197" t="n">
        <v>0.1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0.5938</v>
      </c>
      <c r="AR1197" t="n">
        <v>0.5938</v>
      </c>
      <c r="AS1197" t="n">
        <v>0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</v>
      </c>
      <c r="AZ1197" t="n">
        <v>0.875</v>
      </c>
      <c r="BA1197" t="n">
        <v>0.875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0.2945</v>
      </c>
      <c r="E1198" t="n">
        <v>0.2945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0.1</v>
      </c>
      <c r="T1198" t="n">
        <v>0.1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0.5938</v>
      </c>
      <c r="AR1198" t="n">
        <v>0.5938</v>
      </c>
      <c r="AS1198" t="n">
        <v>0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</v>
      </c>
      <c r="AZ1198" t="n">
        <v>0.875</v>
      </c>
      <c r="BA1198" t="n">
        <v>0.875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0.2945</v>
      </c>
      <c r="E1199" t="n">
        <v>0.2945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0.1</v>
      </c>
      <c r="T1199" t="n">
        <v>0.1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0.5938</v>
      </c>
      <c r="AR1199" t="n">
        <v>0.5938</v>
      </c>
      <c r="AS1199" t="n">
        <v>0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</v>
      </c>
      <c r="AZ1199" t="n">
        <v>0.875</v>
      </c>
      <c r="BA1199" t="n">
        <v>0.875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0.2945</v>
      </c>
      <c r="E1200" t="n">
        <v>0.2945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0.1</v>
      </c>
      <c r="T1200" t="n">
        <v>0.1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0.5938</v>
      </c>
      <c r="AR1200" t="n">
        <v>0.5938</v>
      </c>
      <c r="AS1200" t="n">
        <v>0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</v>
      </c>
      <c r="AZ1200" t="n">
        <v>0.875</v>
      </c>
      <c r="BA1200" t="n">
        <v>0.875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0.2945</v>
      </c>
      <c r="E1201" t="n">
        <v>0.2945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0.1</v>
      </c>
      <c r="T1201" t="n">
        <v>0.1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0.5938</v>
      </c>
      <c r="AR1201" t="n">
        <v>0.5938</v>
      </c>
      <c r="AS1201" t="n">
        <v>0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</v>
      </c>
      <c r="AZ1201" t="n">
        <v>0.875</v>
      </c>
      <c r="BA1201" t="n">
        <v>0.875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0.2945</v>
      </c>
      <c r="E1202" t="n">
        <v>0.2945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0.1</v>
      </c>
      <c r="T1202" t="n">
        <v>0.1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0.5938</v>
      </c>
      <c r="AR1202" t="n">
        <v>0.5938</v>
      </c>
      <c r="AS1202" t="n">
        <v>0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</v>
      </c>
      <c r="AZ1202" t="n">
        <v>0.875</v>
      </c>
      <c r="BA1202" t="n">
        <v>0.875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0.2945</v>
      </c>
      <c r="E1203" t="n">
        <v>0.2945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0.1</v>
      </c>
      <c r="T1203" t="n">
        <v>0.1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0.5938</v>
      </c>
      <c r="AR1203" t="n">
        <v>0.5938</v>
      </c>
      <c r="AS1203" t="n">
        <v>0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</v>
      </c>
      <c r="AZ1203" t="n">
        <v>0.875</v>
      </c>
      <c r="BA1203" t="n">
        <v>0.875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0.2945</v>
      </c>
      <c r="E1204" t="n">
        <v>0.2945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0.1</v>
      </c>
      <c r="T1204" t="n">
        <v>0.1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0.5938</v>
      </c>
      <c r="AR1204" t="n">
        <v>0.5938</v>
      </c>
      <c r="AS1204" t="n">
        <v>0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</v>
      </c>
      <c r="AZ1204" t="n">
        <v>0.875</v>
      </c>
      <c r="BA1204" t="n">
        <v>0.875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0.2945</v>
      </c>
      <c r="E1205" t="n">
        <v>0.2945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0.1</v>
      </c>
      <c r="T1205" t="n">
        <v>0.1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0.5938</v>
      </c>
      <c r="AR1205" t="n">
        <v>0.5938</v>
      </c>
      <c r="AS1205" t="n">
        <v>0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</v>
      </c>
      <c r="AZ1205" t="n">
        <v>0.875</v>
      </c>
      <c r="BA1205" t="n">
        <v>0.875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0.2945</v>
      </c>
      <c r="E1206" t="n">
        <v>0.2945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0.1</v>
      </c>
      <c r="T1206" t="n">
        <v>0.1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0.5938</v>
      </c>
      <c r="AR1206" t="n">
        <v>0.5938</v>
      </c>
      <c r="AS1206" t="n">
        <v>0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</v>
      </c>
      <c r="AZ1206" t="n">
        <v>0.875</v>
      </c>
      <c r="BA1206" t="n">
        <v>0.875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0.2945</v>
      </c>
      <c r="E1207" t="n">
        <v>0.2945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0.1</v>
      </c>
      <c r="T1207" t="n">
        <v>0.1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0.5938</v>
      </c>
      <c r="AR1207" t="n">
        <v>0.5938</v>
      </c>
      <c r="AS1207" t="n">
        <v>0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</v>
      </c>
      <c r="AZ1207" t="n">
        <v>0.875</v>
      </c>
      <c r="BA1207" t="n">
        <v>0.875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0.2945</v>
      </c>
      <c r="E1208" t="n">
        <v>0.2945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0.1</v>
      </c>
      <c r="T1208" t="n">
        <v>0.1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0.5938</v>
      </c>
      <c r="AR1208" t="n">
        <v>0.5938</v>
      </c>
      <c r="AS1208" t="n">
        <v>0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</v>
      </c>
      <c r="AZ1208" t="n">
        <v>0.875</v>
      </c>
      <c r="BA1208" t="n">
        <v>0.875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0.2945</v>
      </c>
      <c r="E1209" t="n">
        <v>0.2945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0.1</v>
      </c>
      <c r="T1209" t="n">
        <v>0.1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0.5938</v>
      </c>
      <c r="AR1209" t="n">
        <v>0.5938</v>
      </c>
      <c r="AS1209" t="n">
        <v>0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</v>
      </c>
      <c r="AZ1209" t="n">
        <v>0.875</v>
      </c>
      <c r="BA1209" t="n">
        <v>0.875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0.2945</v>
      </c>
      <c r="E1210" t="n">
        <v>0.2945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0.1</v>
      </c>
      <c r="T1210" t="n">
        <v>0.1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0.5938</v>
      </c>
      <c r="AR1210" t="n">
        <v>0.5938</v>
      </c>
      <c r="AS1210" t="n">
        <v>0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</v>
      </c>
      <c r="AZ1210" t="n">
        <v>0.875</v>
      </c>
      <c r="BA1210" t="n">
        <v>0.875</v>
      </c>
      <c r="BB1210" t="n">
        <v>0</v>
      </c>
      <c r="BC1210" t="n">
        <v>0.75</v>
      </c>
      <c r="BD1210" t="n">
        <v>0.75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0.2945</v>
      </c>
      <c r="E1211" t="n">
        <v>0.2945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0.1</v>
      </c>
      <c r="T1211" t="n">
        <v>0.1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0.5938</v>
      </c>
      <c r="AR1211" t="n">
        <v>0.5938</v>
      </c>
      <c r="AS1211" t="n">
        <v>0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</v>
      </c>
      <c r="AZ1211" t="n">
        <v>0.875</v>
      </c>
      <c r="BA1211" t="n">
        <v>0.875</v>
      </c>
      <c r="BB1211" t="n">
        <v>0</v>
      </c>
      <c r="BC1211" t="n">
        <v>0.75</v>
      </c>
      <c r="BD1211" t="n">
        <v>0.75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0.2945</v>
      </c>
      <c r="E1212" t="n">
        <v>0.2945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0.1</v>
      </c>
      <c r="T1212" t="n">
        <v>0.1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0.5938</v>
      </c>
      <c r="AR1212" t="n">
        <v>0.5938</v>
      </c>
      <c r="AS1212" t="n">
        <v>0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</v>
      </c>
      <c r="AZ1212" t="n">
        <v>0.875</v>
      </c>
      <c r="BA1212" t="n">
        <v>0.875</v>
      </c>
      <c r="BB1212" t="n">
        <v>0</v>
      </c>
      <c r="BC1212" t="n">
        <v>0.75</v>
      </c>
      <c r="BD1212" t="n">
        <v>0.75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0.2945</v>
      </c>
      <c r="E1213" t="n">
        <v>0.2945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0.1</v>
      </c>
      <c r="T1213" t="n">
        <v>0.1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0.5938</v>
      </c>
      <c r="AR1213" t="n">
        <v>0.5938</v>
      </c>
      <c r="AS1213" t="n">
        <v>0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</v>
      </c>
      <c r="AZ1213" t="n">
        <v>0.875</v>
      </c>
      <c r="BA1213" t="n">
        <v>0.875</v>
      </c>
      <c r="BB1213" t="n">
        <v>0</v>
      </c>
      <c r="BC1213" t="n">
        <v>0.75</v>
      </c>
      <c r="BD1213" t="n">
        <v>0.75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0.2945</v>
      </c>
      <c r="E1214" t="n">
        <v>0.2945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0.1</v>
      </c>
      <c r="T1214" t="n">
        <v>0.1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0.5938</v>
      </c>
      <c r="AR1214" t="n">
        <v>0.5938</v>
      </c>
      <c r="AS1214" t="n">
        <v>0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</v>
      </c>
      <c r="AZ1214" t="n">
        <v>0.875</v>
      </c>
      <c r="BA1214" t="n">
        <v>0.875</v>
      </c>
      <c r="BB1214" t="n">
        <v>0</v>
      </c>
      <c r="BC1214" t="n">
        <v>0.75</v>
      </c>
      <c r="BD1214" t="n">
        <v>0.75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0.2945</v>
      </c>
      <c r="E1215" t="n">
        <v>0.2945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0.1</v>
      </c>
      <c r="T1215" t="n">
        <v>0.1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0.5938</v>
      </c>
      <c r="AR1215" t="n">
        <v>0.5938</v>
      </c>
      <c r="AS1215" t="n">
        <v>0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</v>
      </c>
      <c r="AZ1215" t="n">
        <v>0.875</v>
      </c>
      <c r="BA1215" t="n">
        <v>0.875</v>
      </c>
      <c r="BB1215" t="n">
        <v>0</v>
      </c>
      <c r="BC1215" t="n">
        <v>0.75</v>
      </c>
      <c r="BD1215" t="n">
        <v>0.75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0.2945</v>
      </c>
      <c r="E1216" t="n">
        <v>0.2945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0.1</v>
      </c>
      <c r="T1216" t="n">
        <v>0.1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0.5938</v>
      </c>
      <c r="AR1216" t="n">
        <v>0.5938</v>
      </c>
      <c r="AS1216" t="n">
        <v>0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</v>
      </c>
      <c r="AZ1216" t="n">
        <v>0.875</v>
      </c>
      <c r="BA1216" t="n">
        <v>0.875</v>
      </c>
      <c r="BB1216" t="n">
        <v>0</v>
      </c>
      <c r="BC1216" t="n">
        <v>0.75</v>
      </c>
      <c r="BD1216" t="n">
        <v>0.75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0.2945</v>
      </c>
      <c r="E1217" t="n">
        <v>0.2945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0.1</v>
      </c>
      <c r="T1217" t="n">
        <v>0.1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0.5938</v>
      </c>
      <c r="AR1217" t="n">
        <v>0.5938</v>
      </c>
      <c r="AS1217" t="n">
        <v>0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</v>
      </c>
      <c r="AZ1217" t="n">
        <v>0.875</v>
      </c>
      <c r="BA1217" t="n">
        <v>0.875</v>
      </c>
      <c r="BB1217" t="n">
        <v>0</v>
      </c>
      <c r="BC1217" t="n">
        <v>0.75</v>
      </c>
      <c r="BD1217" t="n">
        <v>0.75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0.2945</v>
      </c>
      <c r="E1218" t="n">
        <v>0.2945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0.1</v>
      </c>
      <c r="T1218" t="n">
        <v>0.1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0.5938</v>
      </c>
      <c r="AR1218" t="n">
        <v>0.5938</v>
      </c>
      <c r="AS1218" t="n">
        <v>0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</v>
      </c>
      <c r="AZ1218" t="n">
        <v>0.875</v>
      </c>
      <c r="BA1218" t="n">
        <v>0.875</v>
      </c>
      <c r="BB1218" t="n">
        <v>0</v>
      </c>
      <c r="BC1218" t="n">
        <v>0.75</v>
      </c>
      <c r="BD1218" t="n">
        <v>0.75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0.2945</v>
      </c>
      <c r="E1219" t="n">
        <v>0.2945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0.1</v>
      </c>
      <c r="T1219" t="n">
        <v>0.1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0.5938</v>
      </c>
      <c r="AR1219" t="n">
        <v>0.5938</v>
      </c>
      <c r="AS1219" t="n">
        <v>0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</v>
      </c>
      <c r="AZ1219" t="n">
        <v>0.875</v>
      </c>
      <c r="BA1219" t="n">
        <v>0.875</v>
      </c>
      <c r="BB1219" t="n">
        <v>0</v>
      </c>
      <c r="BC1219" t="n">
        <v>0.75</v>
      </c>
      <c r="BD1219" t="n">
        <v>0.75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0.2945</v>
      </c>
      <c r="E1220" t="n">
        <v>0.2945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0.1</v>
      </c>
      <c r="T1220" t="n">
        <v>0.1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0.5938</v>
      </c>
      <c r="AR1220" t="n">
        <v>0.5938</v>
      </c>
      <c r="AS1220" t="n">
        <v>0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</v>
      </c>
      <c r="AZ1220" t="n">
        <v>0.875</v>
      </c>
      <c r="BA1220" t="n">
        <v>0.875</v>
      </c>
      <c r="BB1220" t="n">
        <v>0</v>
      </c>
      <c r="BC1220" t="n">
        <v>0.75</v>
      </c>
      <c r="BD1220" t="n">
        <v>0.75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0.3767</v>
      </c>
      <c r="E1221" t="n">
        <v>0.3767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0.1</v>
      </c>
      <c r="T1221" t="n">
        <v>0.1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0.6</v>
      </c>
      <c r="AI1221" t="n">
        <v>0.6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1</v>
      </c>
      <c r="AP1221" t="n">
        <v>0</v>
      </c>
      <c r="AQ1221" t="n">
        <v>0.5938</v>
      </c>
      <c r="AR1221" t="n">
        <v>0.5938</v>
      </c>
      <c r="AS1221" t="n">
        <v>0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</v>
      </c>
      <c r="AZ1221" t="n">
        <v>0.875</v>
      </c>
      <c r="BA1221" t="n">
        <v>0.875</v>
      </c>
      <c r="BB1221" t="n">
        <v>0</v>
      </c>
      <c r="BC1221" t="n">
        <v>0.75</v>
      </c>
      <c r="BD1221" t="n">
        <v>0.75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0.3767</v>
      </c>
      <c r="E1222" t="n">
        <v>0.3767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0.1</v>
      </c>
      <c r="T1222" t="n">
        <v>0.1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0.6</v>
      </c>
      <c r="AI1222" t="n">
        <v>0.6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1</v>
      </c>
      <c r="AP1222" t="n">
        <v>0</v>
      </c>
      <c r="AQ1222" t="n">
        <v>0.5938</v>
      </c>
      <c r="AR1222" t="n">
        <v>0.5938</v>
      </c>
      <c r="AS1222" t="n">
        <v>0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</v>
      </c>
      <c r="AZ1222" t="n">
        <v>0.875</v>
      </c>
      <c r="BA1222" t="n">
        <v>0.875</v>
      </c>
      <c r="BB1222" t="n">
        <v>0</v>
      </c>
      <c r="BC1222" t="n">
        <v>0.75</v>
      </c>
      <c r="BD1222" t="n">
        <v>0.75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0.3767</v>
      </c>
      <c r="E1223" t="n">
        <v>0.3767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0.1</v>
      </c>
      <c r="T1223" t="n">
        <v>0.1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0.6</v>
      </c>
      <c r="AI1223" t="n">
        <v>0.6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1</v>
      </c>
      <c r="AP1223" t="n">
        <v>0</v>
      </c>
      <c r="AQ1223" t="n">
        <v>0.5938</v>
      </c>
      <c r="AR1223" t="n">
        <v>0.5938</v>
      </c>
      <c r="AS1223" t="n">
        <v>0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</v>
      </c>
      <c r="AZ1223" t="n">
        <v>0.875</v>
      </c>
      <c r="BA1223" t="n">
        <v>0.875</v>
      </c>
      <c r="BB1223" t="n">
        <v>0</v>
      </c>
      <c r="BC1223" t="n">
        <v>0.75</v>
      </c>
      <c r="BD1223" t="n">
        <v>0.75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0.3767</v>
      </c>
      <c r="E1224" t="n">
        <v>0.3767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0.1</v>
      </c>
      <c r="T1224" t="n">
        <v>0.1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0.6</v>
      </c>
      <c r="AI1224" t="n">
        <v>0.6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1</v>
      </c>
      <c r="AP1224" t="n">
        <v>0</v>
      </c>
      <c r="AQ1224" t="n">
        <v>0.5938</v>
      </c>
      <c r="AR1224" t="n">
        <v>0.5938</v>
      </c>
      <c r="AS1224" t="n">
        <v>0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</v>
      </c>
      <c r="AZ1224" t="n">
        <v>0.875</v>
      </c>
      <c r="BA1224" t="n">
        <v>0.875</v>
      </c>
      <c r="BB1224" t="n">
        <v>0</v>
      </c>
      <c r="BC1224" t="n">
        <v>0.75</v>
      </c>
      <c r="BD1224" t="n">
        <v>0.75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0.3767</v>
      </c>
      <c r="E1225" t="n">
        <v>0.3767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0.1</v>
      </c>
      <c r="T1225" t="n">
        <v>0.1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0.6</v>
      </c>
      <c r="AI1225" t="n">
        <v>0.6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1</v>
      </c>
      <c r="AP1225" t="n">
        <v>0</v>
      </c>
      <c r="AQ1225" t="n">
        <v>0.5938</v>
      </c>
      <c r="AR1225" t="n">
        <v>0.5938</v>
      </c>
      <c r="AS1225" t="n">
        <v>0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</v>
      </c>
      <c r="AZ1225" t="n">
        <v>0.875</v>
      </c>
      <c r="BA1225" t="n">
        <v>0.875</v>
      </c>
      <c r="BB1225" t="n">
        <v>0</v>
      </c>
      <c r="BC1225" t="n">
        <v>0.75</v>
      </c>
      <c r="BD1225" t="n">
        <v>0.75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0.3767</v>
      </c>
      <c r="E1226" t="n">
        <v>0.3767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0.1</v>
      </c>
      <c r="T1226" t="n">
        <v>0.1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0.6</v>
      </c>
      <c r="AI1226" t="n">
        <v>0.6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1</v>
      </c>
      <c r="AP1226" t="n">
        <v>0</v>
      </c>
      <c r="AQ1226" t="n">
        <v>0.5938</v>
      </c>
      <c r="AR1226" t="n">
        <v>0.5938</v>
      </c>
      <c r="AS1226" t="n">
        <v>0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</v>
      </c>
      <c r="AZ1226" t="n">
        <v>0.875</v>
      </c>
      <c r="BA1226" t="n">
        <v>0.875</v>
      </c>
      <c r="BB1226" t="n">
        <v>0</v>
      </c>
      <c r="BC1226" t="n">
        <v>0.75</v>
      </c>
      <c r="BD1226" t="n">
        <v>0.75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0.3767</v>
      </c>
      <c r="E1227" t="n">
        <v>0.3767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0.1</v>
      </c>
      <c r="T1227" t="n">
        <v>0.1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0.6</v>
      </c>
      <c r="AI1227" t="n">
        <v>0.6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1</v>
      </c>
      <c r="AP1227" t="n">
        <v>0</v>
      </c>
      <c r="AQ1227" t="n">
        <v>0.5938</v>
      </c>
      <c r="AR1227" t="n">
        <v>0.5938</v>
      </c>
      <c r="AS1227" t="n">
        <v>0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</v>
      </c>
      <c r="AZ1227" t="n">
        <v>0.875</v>
      </c>
      <c r="BA1227" t="n">
        <v>0.875</v>
      </c>
      <c r="BB1227" t="n">
        <v>0</v>
      </c>
      <c r="BC1227" t="n">
        <v>0.75</v>
      </c>
      <c r="BD1227" t="n">
        <v>0.75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0.3767</v>
      </c>
      <c r="E1228" t="n">
        <v>0.3767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0.1</v>
      </c>
      <c r="T1228" t="n">
        <v>0.1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0.6</v>
      </c>
      <c r="AI1228" t="n">
        <v>0.6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1</v>
      </c>
      <c r="AP1228" t="n">
        <v>0</v>
      </c>
      <c r="AQ1228" t="n">
        <v>0.5938</v>
      </c>
      <c r="AR1228" t="n">
        <v>0.5938</v>
      </c>
      <c r="AS1228" t="n">
        <v>0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</v>
      </c>
      <c r="AZ1228" t="n">
        <v>0.875</v>
      </c>
      <c r="BA1228" t="n">
        <v>0.875</v>
      </c>
      <c r="BB1228" t="n">
        <v>0</v>
      </c>
      <c r="BC1228" t="n">
        <v>0.75</v>
      </c>
      <c r="BD1228" t="n">
        <v>0.75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0.3767</v>
      </c>
      <c r="E1229" t="n">
        <v>0.3767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0.1</v>
      </c>
      <c r="T1229" t="n">
        <v>0.1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0.6</v>
      </c>
      <c r="AI1229" t="n">
        <v>0.6</v>
      </c>
      <c r="AJ1229" t="n">
        <v>0</v>
      </c>
      <c r="AK1229" t="n">
        <v>0</v>
      </c>
      <c r="AL1229" t="n">
        <v>0</v>
      </c>
      <c r="AM1229" t="n">
        <v>0</v>
      </c>
      <c r="AN1229" t="n">
        <v>1</v>
      </c>
      <c r="AO1229" t="n">
        <v>1</v>
      </c>
      <c r="AP1229" t="n">
        <v>0</v>
      </c>
      <c r="AQ1229" t="n">
        <v>0.5938</v>
      </c>
      <c r="AR1229" t="n">
        <v>0.5938</v>
      </c>
      <c r="AS1229" t="n">
        <v>0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</v>
      </c>
      <c r="AZ1229" t="n">
        <v>0.875</v>
      </c>
      <c r="BA1229" t="n">
        <v>0.875</v>
      </c>
      <c r="BB1229" t="n">
        <v>0</v>
      </c>
      <c r="BC1229" t="n">
        <v>0.75</v>
      </c>
      <c r="BD1229" t="n">
        <v>0.75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0.3767</v>
      </c>
      <c r="E1230" t="n">
        <v>0.3767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0.1</v>
      </c>
      <c r="T1230" t="n">
        <v>0.1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0.6</v>
      </c>
      <c r="AI1230" t="n">
        <v>0.6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1</v>
      </c>
      <c r="AP1230" t="n">
        <v>0</v>
      </c>
      <c r="AQ1230" t="n">
        <v>0.5938</v>
      </c>
      <c r="AR1230" t="n">
        <v>0.5938</v>
      </c>
      <c r="AS1230" t="n">
        <v>0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</v>
      </c>
      <c r="AZ1230" t="n">
        <v>0.875</v>
      </c>
      <c r="BA1230" t="n">
        <v>0.875</v>
      </c>
      <c r="BB1230" t="n">
        <v>0</v>
      </c>
      <c r="BC1230" t="n">
        <v>0.75</v>
      </c>
      <c r="BD1230" t="n">
        <v>0.75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0.3767</v>
      </c>
      <c r="E1231" t="n">
        <v>0.3767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0.1</v>
      </c>
      <c r="T1231" t="n">
        <v>0.1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0.6</v>
      </c>
      <c r="AI1231" t="n">
        <v>0.6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1</v>
      </c>
      <c r="AP1231" t="n">
        <v>0</v>
      </c>
      <c r="AQ1231" t="n">
        <v>0.5938</v>
      </c>
      <c r="AR1231" t="n">
        <v>0.5938</v>
      </c>
      <c r="AS1231" t="n">
        <v>0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</v>
      </c>
      <c r="AZ1231" t="n">
        <v>0.875</v>
      </c>
      <c r="BA1231" t="n">
        <v>0.875</v>
      </c>
      <c r="BB1231" t="n">
        <v>0</v>
      </c>
      <c r="BC1231" t="n">
        <v>0.75</v>
      </c>
      <c r="BD1231" t="n">
        <v>0.75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0.3767</v>
      </c>
      <c r="E1232" t="n">
        <v>0.3767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0.1</v>
      </c>
      <c r="T1232" t="n">
        <v>0.1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0.6</v>
      </c>
      <c r="AI1232" t="n">
        <v>0.6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1</v>
      </c>
      <c r="AP1232" t="n">
        <v>0</v>
      </c>
      <c r="AQ1232" t="n">
        <v>0.5938</v>
      </c>
      <c r="AR1232" t="n">
        <v>0.5938</v>
      </c>
      <c r="AS1232" t="n">
        <v>0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</v>
      </c>
      <c r="AZ1232" t="n">
        <v>0.875</v>
      </c>
      <c r="BA1232" t="n">
        <v>0.875</v>
      </c>
      <c r="BB1232" t="n">
        <v>0</v>
      </c>
      <c r="BC1232" t="n">
        <v>0.75</v>
      </c>
      <c r="BD1232" t="n">
        <v>0.75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0.3767</v>
      </c>
      <c r="E1233" t="n">
        <v>0.3767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0.1</v>
      </c>
      <c r="T1233" t="n">
        <v>0.1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0.6</v>
      </c>
      <c r="AI1233" t="n">
        <v>0.6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1</v>
      </c>
      <c r="AP1233" t="n">
        <v>0</v>
      </c>
      <c r="AQ1233" t="n">
        <v>0.5938</v>
      </c>
      <c r="AR1233" t="n">
        <v>0.5938</v>
      </c>
      <c r="AS1233" t="n">
        <v>0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</v>
      </c>
      <c r="AZ1233" t="n">
        <v>0.875</v>
      </c>
      <c r="BA1233" t="n">
        <v>0.875</v>
      </c>
      <c r="BB1233" t="n">
        <v>0</v>
      </c>
      <c r="BC1233" t="n">
        <v>0.75</v>
      </c>
      <c r="BD1233" t="n">
        <v>0.75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0.411</v>
      </c>
      <c r="E1234" t="n">
        <v>0.411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0.1</v>
      </c>
      <c r="T1234" t="n">
        <v>0.1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0.6</v>
      </c>
      <c r="AI1234" t="n">
        <v>0.6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1</v>
      </c>
      <c r="BA1234" t="n">
        <v>1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0.411</v>
      </c>
      <c r="E1235" t="n">
        <v>0.411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0.1</v>
      </c>
      <c r="T1235" t="n">
        <v>0.1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0.6</v>
      </c>
      <c r="AI1235" t="n">
        <v>0.6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1</v>
      </c>
      <c r="BA1235" t="n">
        <v>1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0.411</v>
      </c>
      <c r="E1236" t="n">
        <v>0.411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0.1</v>
      </c>
      <c r="T1236" t="n">
        <v>0.1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0.6</v>
      </c>
      <c r="AI1236" t="n">
        <v>0.6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1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0.411</v>
      </c>
      <c r="E1237" t="n">
        <v>0.411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0.1</v>
      </c>
      <c r="T1237" t="n">
        <v>0.1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0.6</v>
      </c>
      <c r="AI1237" t="n">
        <v>0.6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1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0.411</v>
      </c>
      <c r="E1238" t="n">
        <v>0.411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0.1</v>
      </c>
      <c r="T1238" t="n">
        <v>0.1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0.6</v>
      </c>
      <c r="AI1238" t="n">
        <v>0.6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1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0.411</v>
      </c>
      <c r="E1239" t="n">
        <v>0.411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0.1</v>
      </c>
      <c r="T1239" t="n">
        <v>0.1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0.6</v>
      </c>
      <c r="AI1239" t="n">
        <v>0.6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1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0.411</v>
      </c>
      <c r="E1240" t="n">
        <v>0.411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0.1</v>
      </c>
      <c r="T1240" t="n">
        <v>0.1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0.6</v>
      </c>
      <c r="AI1240" t="n">
        <v>0.6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1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0.411</v>
      </c>
      <c r="E1241" t="n">
        <v>0.411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0.1</v>
      </c>
      <c r="T1241" t="n">
        <v>0.1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0.6</v>
      </c>
      <c r="AI1241" t="n">
        <v>0.6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1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0.411</v>
      </c>
      <c r="E1242" t="n">
        <v>0.411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0.1</v>
      </c>
      <c r="T1242" t="n">
        <v>0.1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0.6</v>
      </c>
      <c r="AI1242" t="n">
        <v>0.6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1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0.411</v>
      </c>
      <c r="E1243" t="n">
        <v>0.411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0.1</v>
      </c>
      <c r="T1243" t="n">
        <v>0.1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0.6</v>
      </c>
      <c r="AI1243" t="n">
        <v>0.6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1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0.411</v>
      </c>
      <c r="E1244" t="n">
        <v>0.411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0.1</v>
      </c>
      <c r="T1244" t="n">
        <v>0.1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0.6</v>
      </c>
      <c r="AI1244" t="n">
        <v>0.6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1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0.411</v>
      </c>
      <c r="E1245" t="n">
        <v>0.411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0.1</v>
      </c>
      <c r="T1245" t="n">
        <v>0.1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0.6</v>
      </c>
      <c r="AI1245" t="n">
        <v>0.6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1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0.411</v>
      </c>
      <c r="E1246" t="n">
        <v>0.411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0.1</v>
      </c>
      <c r="T1246" t="n">
        <v>0.1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0.6</v>
      </c>
      <c r="AI1246" t="n">
        <v>0.6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1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0.411</v>
      </c>
      <c r="E1247" t="n">
        <v>0.411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0.1</v>
      </c>
      <c r="T1247" t="n">
        <v>0.1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0.6</v>
      </c>
      <c r="AI1247" t="n">
        <v>0.6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1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0.411</v>
      </c>
      <c r="E1248" t="n">
        <v>0.411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0.1</v>
      </c>
      <c r="T1248" t="n">
        <v>0.1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0.6</v>
      </c>
      <c r="AI1248" t="n">
        <v>0.6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1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0.411</v>
      </c>
      <c r="E1249" t="n">
        <v>0.411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0.1</v>
      </c>
      <c r="T1249" t="n">
        <v>0.1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0.6</v>
      </c>
      <c r="AI1249" t="n">
        <v>0.6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1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0.4658</v>
      </c>
      <c r="E1250" t="n">
        <v>0.4658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0.1</v>
      </c>
      <c r="T1250" t="n">
        <v>0.1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0.6</v>
      </c>
      <c r="AI1250" t="n">
        <v>0.6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1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0</v>
      </c>
      <c r="BI1250" t="n">
        <v>0.75</v>
      </c>
      <c r="BJ1250" t="n">
        <v>0.75</v>
      </c>
      <c r="BK1250" t="n">
        <v>0</v>
      </c>
      <c r="BL1250" t="n">
        <v>1</v>
      </c>
      <c r="BM1250" t="n">
        <v>1</v>
      </c>
      <c r="BN1250" t="n">
        <v>0</v>
      </c>
      <c r="BO1250" t="n">
        <v>0.5</v>
      </c>
      <c r="BP1250" t="n">
        <v>0.5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0.4658</v>
      </c>
      <c r="E1251" t="n">
        <v>0.4658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0.1</v>
      </c>
      <c r="T1251" t="n">
        <v>0.1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0.6</v>
      </c>
      <c r="AI1251" t="n">
        <v>0.6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1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0</v>
      </c>
      <c r="BI1251" t="n">
        <v>0.75</v>
      </c>
      <c r="BJ1251" t="n">
        <v>0.75</v>
      </c>
      <c r="BK1251" t="n">
        <v>0</v>
      </c>
      <c r="BL1251" t="n">
        <v>1</v>
      </c>
      <c r="BM1251" t="n">
        <v>1</v>
      </c>
      <c r="BN1251" t="n">
        <v>0</v>
      </c>
      <c r="BO1251" t="n">
        <v>0.5</v>
      </c>
      <c r="BP1251" t="n">
        <v>0.5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0.4658</v>
      </c>
      <c r="E1252" t="n">
        <v>0.4658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0.1</v>
      </c>
      <c r="T1252" t="n">
        <v>0.1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0.6</v>
      </c>
      <c r="AI1252" t="n">
        <v>0.6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1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0</v>
      </c>
      <c r="BI1252" t="n">
        <v>0.75</v>
      </c>
      <c r="BJ1252" t="n">
        <v>0.75</v>
      </c>
      <c r="BK1252" t="n">
        <v>0</v>
      </c>
      <c r="BL1252" t="n">
        <v>1</v>
      </c>
      <c r="BM1252" t="n">
        <v>1</v>
      </c>
      <c r="BN1252" t="n">
        <v>0</v>
      </c>
      <c r="BO1252" t="n">
        <v>0.5</v>
      </c>
      <c r="BP1252" t="n">
        <v>0.5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0.4658</v>
      </c>
      <c r="E1253" t="n">
        <v>0.4658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0.1</v>
      </c>
      <c r="T1253" t="n">
        <v>0.1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0.6</v>
      </c>
      <c r="AI1253" t="n">
        <v>0.6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1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0</v>
      </c>
      <c r="BI1253" t="n">
        <v>0.75</v>
      </c>
      <c r="BJ1253" t="n">
        <v>0.75</v>
      </c>
      <c r="BK1253" t="n">
        <v>0</v>
      </c>
      <c r="BL1253" t="n">
        <v>1</v>
      </c>
      <c r="BM1253" t="n">
        <v>1</v>
      </c>
      <c r="BN1253" t="n">
        <v>0</v>
      </c>
      <c r="BO1253" t="n">
        <v>0.5</v>
      </c>
      <c r="BP1253" t="n">
        <v>0.5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0.4658</v>
      </c>
      <c r="E1254" t="n">
        <v>0.4658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0.1</v>
      </c>
      <c r="T1254" t="n">
        <v>0.1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0.6</v>
      </c>
      <c r="AI1254" t="n">
        <v>0.6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1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0</v>
      </c>
      <c r="BI1254" t="n">
        <v>0.75</v>
      </c>
      <c r="BJ1254" t="n">
        <v>0.75</v>
      </c>
      <c r="BK1254" t="n">
        <v>0</v>
      </c>
      <c r="BL1254" t="n">
        <v>1</v>
      </c>
      <c r="BM1254" t="n">
        <v>1</v>
      </c>
      <c r="BN1254" t="n">
        <v>0</v>
      </c>
      <c r="BO1254" t="n">
        <v>0.5</v>
      </c>
      <c r="BP1254" t="n">
        <v>0.5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0.4658</v>
      </c>
      <c r="E1255" t="n">
        <v>0.4658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0.1</v>
      </c>
      <c r="T1255" t="n">
        <v>0.1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0.6</v>
      </c>
      <c r="AI1255" t="n">
        <v>0.6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1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0</v>
      </c>
      <c r="BI1255" t="n">
        <v>0.75</v>
      </c>
      <c r="BJ1255" t="n">
        <v>0.75</v>
      </c>
      <c r="BK1255" t="n">
        <v>0</v>
      </c>
      <c r="BL1255" t="n">
        <v>1</v>
      </c>
      <c r="BM1255" t="n">
        <v>1</v>
      </c>
      <c r="BN1255" t="n">
        <v>0</v>
      </c>
      <c r="BO1255" t="n">
        <v>0.5</v>
      </c>
      <c r="BP1255" t="n">
        <v>0.5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0.4658</v>
      </c>
      <c r="E1256" t="n">
        <v>0.4658</v>
      </c>
      <c r="F1256" t="n">
        <v>0</v>
      </c>
      <c r="G1256" t="n">
        <v>0.25</v>
      </c>
      <c r="H1256" t="n">
        <v>0.25</v>
      </c>
      <c r="I1256" t="n">
        <v>0</v>
      </c>
      <c r="J1256" t="n">
        <v>0.25</v>
      </c>
      <c r="K1256" t="n">
        <v>0.25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0.1</v>
      </c>
      <c r="T1256" t="n">
        <v>0.1</v>
      </c>
      <c r="U1256" t="n">
        <v>0</v>
      </c>
      <c r="V1256" t="n">
        <v>0</v>
      </c>
      <c r="W1256" t="n">
        <v>0</v>
      </c>
      <c r="X1256" t="n">
        <v>0</v>
      </c>
      <c r="Y1256" t="n">
        <v>0.5</v>
      </c>
      <c r="Z1256" t="n">
        <v>0.5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0.6</v>
      </c>
      <c r="AI1256" t="n">
        <v>0.6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1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0</v>
      </c>
      <c r="BI1256" t="n">
        <v>0.75</v>
      </c>
      <c r="BJ1256" t="n">
        <v>0.75</v>
      </c>
      <c r="BK1256" t="n">
        <v>0</v>
      </c>
      <c r="BL1256" t="n">
        <v>1</v>
      </c>
      <c r="BM1256" t="n">
        <v>1</v>
      </c>
      <c r="BN1256" t="n">
        <v>0</v>
      </c>
      <c r="BO1256" t="n">
        <v>0.5</v>
      </c>
      <c r="BP1256" t="n">
        <v>0.5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0.4658</v>
      </c>
      <c r="E1257" t="n">
        <v>0.4658</v>
      </c>
      <c r="F1257" t="n">
        <v>0</v>
      </c>
      <c r="G1257" t="n">
        <v>0.25</v>
      </c>
      <c r="H1257" t="n">
        <v>0.25</v>
      </c>
      <c r="I1257" t="n">
        <v>0</v>
      </c>
      <c r="J1257" t="n">
        <v>0.25</v>
      </c>
      <c r="K1257" t="n">
        <v>0.25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0.1</v>
      </c>
      <c r="T1257" t="n">
        <v>0.1</v>
      </c>
      <c r="U1257" t="n">
        <v>0</v>
      </c>
      <c r="V1257" t="n">
        <v>0</v>
      </c>
      <c r="W1257" t="n">
        <v>0</v>
      </c>
      <c r="X1257" t="n">
        <v>0</v>
      </c>
      <c r="Y1257" t="n">
        <v>0.5</v>
      </c>
      <c r="Z1257" t="n">
        <v>0.5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0.6</v>
      </c>
      <c r="AI1257" t="n">
        <v>0.6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1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0</v>
      </c>
      <c r="BI1257" t="n">
        <v>0.75</v>
      </c>
      <c r="BJ1257" t="n">
        <v>0.75</v>
      </c>
      <c r="BK1257" t="n">
        <v>0</v>
      </c>
      <c r="BL1257" t="n">
        <v>1</v>
      </c>
      <c r="BM1257" t="n">
        <v>1</v>
      </c>
      <c r="BN1257" t="n">
        <v>0</v>
      </c>
      <c r="BO1257" t="n">
        <v>0.5</v>
      </c>
      <c r="BP1257" t="n">
        <v>0.5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0.4658</v>
      </c>
      <c r="E1258" t="n">
        <v>0.4658</v>
      </c>
      <c r="F1258" t="n">
        <v>0</v>
      </c>
      <c r="G1258" t="n">
        <v>0.25</v>
      </c>
      <c r="H1258" t="n">
        <v>0.25</v>
      </c>
      <c r="I1258" t="n">
        <v>0</v>
      </c>
      <c r="J1258" t="n">
        <v>0.25</v>
      </c>
      <c r="K1258" t="n">
        <v>0.25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0.1</v>
      </c>
      <c r="T1258" t="n">
        <v>0.1</v>
      </c>
      <c r="U1258" t="n">
        <v>0</v>
      </c>
      <c r="V1258" t="n">
        <v>0</v>
      </c>
      <c r="W1258" t="n">
        <v>0</v>
      </c>
      <c r="X1258" t="n">
        <v>0</v>
      </c>
      <c r="Y1258" t="n">
        <v>0.5</v>
      </c>
      <c r="Z1258" t="n">
        <v>0.5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0.6</v>
      </c>
      <c r="AI1258" t="n">
        <v>0.6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1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0</v>
      </c>
      <c r="BI1258" t="n">
        <v>0.75</v>
      </c>
      <c r="BJ1258" t="n">
        <v>0.75</v>
      </c>
      <c r="BK1258" t="n">
        <v>0</v>
      </c>
      <c r="BL1258" t="n">
        <v>1</v>
      </c>
      <c r="BM1258" t="n">
        <v>1</v>
      </c>
      <c r="BN1258" t="n">
        <v>0</v>
      </c>
      <c r="BO1258" t="n">
        <v>0.5</v>
      </c>
      <c r="BP1258" t="n">
        <v>0.5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0.4658</v>
      </c>
      <c r="E1259" t="n">
        <v>0.4658</v>
      </c>
      <c r="F1259" t="n">
        <v>0</v>
      </c>
      <c r="G1259" t="n">
        <v>0.25</v>
      </c>
      <c r="H1259" t="n">
        <v>0.25</v>
      </c>
      <c r="I1259" t="n">
        <v>0</v>
      </c>
      <c r="J1259" t="n">
        <v>0.25</v>
      </c>
      <c r="K1259" t="n">
        <v>0.25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0.1</v>
      </c>
      <c r="T1259" t="n">
        <v>0.1</v>
      </c>
      <c r="U1259" t="n">
        <v>0</v>
      </c>
      <c r="V1259" t="n">
        <v>0</v>
      </c>
      <c r="W1259" t="n">
        <v>0</v>
      </c>
      <c r="X1259" t="n">
        <v>0</v>
      </c>
      <c r="Y1259" t="n">
        <v>0.5</v>
      </c>
      <c r="Z1259" t="n">
        <v>0.5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0.6</v>
      </c>
      <c r="AI1259" t="n">
        <v>0.6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1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0</v>
      </c>
      <c r="BI1259" t="n">
        <v>0.75</v>
      </c>
      <c r="BJ1259" t="n">
        <v>0.75</v>
      </c>
      <c r="BK1259" t="n">
        <v>0</v>
      </c>
      <c r="BL1259" t="n">
        <v>1</v>
      </c>
      <c r="BM1259" t="n">
        <v>1</v>
      </c>
      <c r="BN1259" t="n">
        <v>0</v>
      </c>
      <c r="BO1259" t="n">
        <v>0.5</v>
      </c>
      <c r="BP1259" t="n">
        <v>0.5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0.4658</v>
      </c>
      <c r="E1260" t="n">
        <v>0.4658</v>
      </c>
      <c r="F1260" t="n">
        <v>0</v>
      </c>
      <c r="G1260" t="n">
        <v>0.25</v>
      </c>
      <c r="H1260" t="n">
        <v>0.25</v>
      </c>
      <c r="I1260" t="n">
        <v>0</v>
      </c>
      <c r="J1260" t="n">
        <v>0.25</v>
      </c>
      <c r="K1260" t="n">
        <v>0.25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0.1</v>
      </c>
      <c r="T1260" t="n">
        <v>0.1</v>
      </c>
      <c r="U1260" t="n">
        <v>0</v>
      </c>
      <c r="V1260" t="n">
        <v>0</v>
      </c>
      <c r="W1260" t="n">
        <v>0</v>
      </c>
      <c r="X1260" t="n">
        <v>0</v>
      </c>
      <c r="Y1260" t="n">
        <v>0.5</v>
      </c>
      <c r="Z1260" t="n">
        <v>0.5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0.6</v>
      </c>
      <c r="AI1260" t="n">
        <v>0.6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1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0</v>
      </c>
      <c r="BI1260" t="n">
        <v>0.75</v>
      </c>
      <c r="BJ1260" t="n">
        <v>0.75</v>
      </c>
      <c r="BK1260" t="n">
        <v>0</v>
      </c>
      <c r="BL1260" t="n">
        <v>1</v>
      </c>
      <c r="BM1260" t="n">
        <v>1</v>
      </c>
      <c r="BN1260" t="n">
        <v>0</v>
      </c>
      <c r="BO1260" t="n">
        <v>0.5</v>
      </c>
      <c r="BP1260" t="n">
        <v>0.5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0.4658</v>
      </c>
      <c r="E1261" t="n">
        <v>0.4658</v>
      </c>
      <c r="F1261" t="n">
        <v>0</v>
      </c>
      <c r="G1261" t="n">
        <v>0.25</v>
      </c>
      <c r="H1261" t="n">
        <v>0.25</v>
      </c>
      <c r="I1261" t="n">
        <v>0</v>
      </c>
      <c r="J1261" t="n">
        <v>0.25</v>
      </c>
      <c r="K1261" t="n">
        <v>0.25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0.1</v>
      </c>
      <c r="T1261" t="n">
        <v>0.1</v>
      </c>
      <c r="U1261" t="n">
        <v>0</v>
      </c>
      <c r="V1261" t="n">
        <v>0</v>
      </c>
      <c r="W1261" t="n">
        <v>0</v>
      </c>
      <c r="X1261" t="n">
        <v>0</v>
      </c>
      <c r="Y1261" t="n">
        <v>0.5</v>
      </c>
      <c r="Z1261" t="n">
        <v>0.5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0.6</v>
      </c>
      <c r="AI1261" t="n">
        <v>0.6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1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0</v>
      </c>
      <c r="BI1261" t="n">
        <v>0.75</v>
      </c>
      <c r="BJ1261" t="n">
        <v>0.75</v>
      </c>
      <c r="BK1261" t="n">
        <v>0</v>
      </c>
      <c r="BL1261" t="n">
        <v>1</v>
      </c>
      <c r="BM1261" t="n">
        <v>1</v>
      </c>
      <c r="BN1261" t="n">
        <v>0</v>
      </c>
      <c r="BO1261" t="n">
        <v>0.5</v>
      </c>
      <c r="BP1261" t="n">
        <v>0.5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0.4658</v>
      </c>
      <c r="E1262" t="n">
        <v>0.4658</v>
      </c>
      <c r="F1262" t="n">
        <v>0</v>
      </c>
      <c r="G1262" t="n">
        <v>0.25</v>
      </c>
      <c r="H1262" t="n">
        <v>0.25</v>
      </c>
      <c r="I1262" t="n">
        <v>0</v>
      </c>
      <c r="J1262" t="n">
        <v>0.25</v>
      </c>
      <c r="K1262" t="n">
        <v>0.25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0.1</v>
      </c>
      <c r="T1262" t="n">
        <v>0.1</v>
      </c>
      <c r="U1262" t="n">
        <v>0</v>
      </c>
      <c r="V1262" t="n">
        <v>0</v>
      </c>
      <c r="W1262" t="n">
        <v>0</v>
      </c>
      <c r="X1262" t="n">
        <v>0</v>
      </c>
      <c r="Y1262" t="n">
        <v>0.5</v>
      </c>
      <c r="Z1262" t="n">
        <v>0.5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0.6</v>
      </c>
      <c r="AI1262" t="n">
        <v>0.6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1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0</v>
      </c>
      <c r="BI1262" t="n">
        <v>0.75</v>
      </c>
      <c r="BJ1262" t="n">
        <v>0.75</v>
      </c>
      <c r="BK1262" t="n">
        <v>0</v>
      </c>
      <c r="BL1262" t="n">
        <v>1</v>
      </c>
      <c r="BM1262" t="n">
        <v>1</v>
      </c>
      <c r="BN1262" t="n">
        <v>0</v>
      </c>
      <c r="BO1262" t="n">
        <v>0.5</v>
      </c>
      <c r="BP1262" t="n">
        <v>0.5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0.4658</v>
      </c>
      <c r="E1263" t="n">
        <v>0.4658</v>
      </c>
      <c r="F1263" t="n">
        <v>0</v>
      </c>
      <c r="G1263" t="n">
        <v>0.25</v>
      </c>
      <c r="H1263" t="n">
        <v>0.25</v>
      </c>
      <c r="I1263" t="n">
        <v>0</v>
      </c>
      <c r="J1263" t="n">
        <v>0.25</v>
      </c>
      <c r="K1263" t="n">
        <v>0.25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0.1</v>
      </c>
      <c r="T1263" t="n">
        <v>0.1</v>
      </c>
      <c r="U1263" t="n">
        <v>0</v>
      </c>
      <c r="V1263" t="n">
        <v>0</v>
      </c>
      <c r="W1263" t="n">
        <v>0</v>
      </c>
      <c r="X1263" t="n">
        <v>0</v>
      </c>
      <c r="Y1263" t="n">
        <v>0.5</v>
      </c>
      <c r="Z1263" t="n">
        <v>0.5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0.6</v>
      </c>
      <c r="AI1263" t="n">
        <v>0.6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1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0</v>
      </c>
      <c r="BI1263" t="n">
        <v>0.75</v>
      </c>
      <c r="BJ1263" t="n">
        <v>0.75</v>
      </c>
      <c r="BK1263" t="n">
        <v>0</v>
      </c>
      <c r="BL1263" t="n">
        <v>1</v>
      </c>
      <c r="BM1263" t="n">
        <v>1</v>
      </c>
      <c r="BN1263" t="n">
        <v>0</v>
      </c>
      <c r="BO1263" t="n">
        <v>0.5</v>
      </c>
      <c r="BP1263" t="n">
        <v>0.5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0.4658</v>
      </c>
      <c r="E1264" t="n">
        <v>0.4658</v>
      </c>
      <c r="F1264" t="n">
        <v>0</v>
      </c>
      <c r="G1264" t="n">
        <v>0.25</v>
      </c>
      <c r="H1264" t="n">
        <v>0.25</v>
      </c>
      <c r="I1264" t="n">
        <v>0</v>
      </c>
      <c r="J1264" t="n">
        <v>0.25</v>
      </c>
      <c r="K1264" t="n">
        <v>0.25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0.1</v>
      </c>
      <c r="T1264" t="n">
        <v>0.1</v>
      </c>
      <c r="U1264" t="n">
        <v>0</v>
      </c>
      <c r="V1264" t="n">
        <v>0</v>
      </c>
      <c r="W1264" t="n">
        <v>0</v>
      </c>
      <c r="X1264" t="n">
        <v>0</v>
      </c>
      <c r="Y1264" t="n">
        <v>0.5</v>
      </c>
      <c r="Z1264" t="n">
        <v>0.5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0.6</v>
      </c>
      <c r="AI1264" t="n">
        <v>0.6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1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0</v>
      </c>
      <c r="BI1264" t="n">
        <v>0.75</v>
      </c>
      <c r="BJ1264" t="n">
        <v>0.75</v>
      </c>
      <c r="BK1264" t="n">
        <v>0</v>
      </c>
      <c r="BL1264" t="n">
        <v>1</v>
      </c>
      <c r="BM1264" t="n">
        <v>1</v>
      </c>
      <c r="BN1264" t="n">
        <v>0</v>
      </c>
      <c r="BO1264" t="n">
        <v>0.5</v>
      </c>
      <c r="BP1264" t="n">
        <v>0.5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0.4658</v>
      </c>
      <c r="E1265" t="n">
        <v>0.4658</v>
      </c>
      <c r="F1265" t="n">
        <v>0</v>
      </c>
      <c r="G1265" t="n">
        <v>0.25</v>
      </c>
      <c r="H1265" t="n">
        <v>0.25</v>
      </c>
      <c r="I1265" t="n">
        <v>0</v>
      </c>
      <c r="J1265" t="n">
        <v>0.25</v>
      </c>
      <c r="K1265" t="n">
        <v>0.25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0.1</v>
      </c>
      <c r="T1265" t="n">
        <v>0.1</v>
      </c>
      <c r="U1265" t="n">
        <v>0</v>
      </c>
      <c r="V1265" t="n">
        <v>0</v>
      </c>
      <c r="W1265" t="n">
        <v>0</v>
      </c>
      <c r="X1265" t="n">
        <v>0</v>
      </c>
      <c r="Y1265" t="n">
        <v>0.5</v>
      </c>
      <c r="Z1265" t="n">
        <v>0.5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0.6</v>
      </c>
      <c r="AI1265" t="n">
        <v>0.6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1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0</v>
      </c>
      <c r="BI1265" t="n">
        <v>0.75</v>
      </c>
      <c r="BJ1265" t="n">
        <v>0.75</v>
      </c>
      <c r="BK1265" t="n">
        <v>0</v>
      </c>
      <c r="BL1265" t="n">
        <v>1</v>
      </c>
      <c r="BM1265" t="n">
        <v>1</v>
      </c>
      <c r="BN1265" t="n">
        <v>0</v>
      </c>
      <c r="BO1265" t="n">
        <v>0.5</v>
      </c>
      <c r="BP1265" t="n">
        <v>0.5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0.3425</v>
      </c>
      <c r="E1266" t="n">
        <v>0.3425</v>
      </c>
      <c r="F1266" t="n">
        <v>0</v>
      </c>
      <c r="G1266" t="n">
        <v>0.25</v>
      </c>
      <c r="H1266" t="n">
        <v>0.25</v>
      </c>
      <c r="I1266" t="n">
        <v>0</v>
      </c>
      <c r="J1266" t="n">
        <v>0.25</v>
      </c>
      <c r="K1266" t="n">
        <v>0.25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0.1</v>
      </c>
      <c r="T1266" t="n">
        <v>0.1</v>
      </c>
      <c r="U1266" t="n">
        <v>0</v>
      </c>
      <c r="V1266" t="n">
        <v>0</v>
      </c>
      <c r="W1266" t="n">
        <v>0</v>
      </c>
      <c r="X1266" t="n">
        <v>0</v>
      </c>
      <c r="Y1266" t="n">
        <v>0.5</v>
      </c>
      <c r="Z1266" t="n">
        <v>0.5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0.6</v>
      </c>
      <c r="AI1266" t="n">
        <v>0.6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1</v>
      </c>
      <c r="AP1266" t="n">
        <v>0</v>
      </c>
      <c r="AQ1266" t="n">
        <v>0.1875</v>
      </c>
      <c r="AR1266" t="n">
        <v>0.1875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0.25</v>
      </c>
      <c r="BA1266" t="n">
        <v>0.25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0.75</v>
      </c>
      <c r="BJ1266" t="n">
        <v>0.75</v>
      </c>
      <c r="BK1266" t="n">
        <v>0</v>
      </c>
      <c r="BL1266" t="n">
        <v>1</v>
      </c>
      <c r="BM1266" t="n">
        <v>1</v>
      </c>
      <c r="BN1266" t="n">
        <v>0</v>
      </c>
      <c r="BO1266" t="n">
        <v>0.5</v>
      </c>
      <c r="BP1266" t="n">
        <v>0.5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0.3425</v>
      </c>
      <c r="E1267" t="n">
        <v>0.3425</v>
      </c>
      <c r="F1267" t="n">
        <v>0</v>
      </c>
      <c r="G1267" t="n">
        <v>0.25</v>
      </c>
      <c r="H1267" t="n">
        <v>0.25</v>
      </c>
      <c r="I1267" t="n">
        <v>0</v>
      </c>
      <c r="J1267" t="n">
        <v>0.25</v>
      </c>
      <c r="K1267" t="n">
        <v>0.25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0.1</v>
      </c>
      <c r="T1267" t="n">
        <v>0.1</v>
      </c>
      <c r="U1267" t="n">
        <v>0</v>
      </c>
      <c r="V1267" t="n">
        <v>0</v>
      </c>
      <c r="W1267" t="n">
        <v>0</v>
      </c>
      <c r="X1267" t="n">
        <v>0</v>
      </c>
      <c r="Y1267" t="n">
        <v>0.5</v>
      </c>
      <c r="Z1267" t="n">
        <v>0.5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0.6</v>
      </c>
      <c r="AI1267" t="n">
        <v>0.6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1</v>
      </c>
      <c r="AP1267" t="n">
        <v>0</v>
      </c>
      <c r="AQ1267" t="n">
        <v>0.1875</v>
      </c>
      <c r="AR1267" t="n">
        <v>0.1875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0.25</v>
      </c>
      <c r="BA1267" t="n">
        <v>0.25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0.75</v>
      </c>
      <c r="BJ1267" t="n">
        <v>0.75</v>
      </c>
      <c r="BK1267" t="n">
        <v>0</v>
      </c>
      <c r="BL1267" t="n">
        <v>1</v>
      </c>
      <c r="BM1267" t="n">
        <v>1</v>
      </c>
      <c r="BN1267" t="n">
        <v>0</v>
      </c>
      <c r="BO1267" t="n">
        <v>0.5</v>
      </c>
      <c r="BP1267" t="n">
        <v>0.5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0.3425</v>
      </c>
      <c r="E1268" t="n">
        <v>0.3425</v>
      </c>
      <c r="F1268" t="n">
        <v>0</v>
      </c>
      <c r="G1268" t="n">
        <v>0.25</v>
      </c>
      <c r="H1268" t="n">
        <v>0.25</v>
      </c>
      <c r="I1268" t="n">
        <v>0</v>
      </c>
      <c r="J1268" t="n">
        <v>0.25</v>
      </c>
      <c r="K1268" t="n">
        <v>0.25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0.1</v>
      </c>
      <c r="T1268" t="n">
        <v>0.1</v>
      </c>
      <c r="U1268" t="n">
        <v>0</v>
      </c>
      <c r="V1268" t="n">
        <v>0</v>
      </c>
      <c r="W1268" t="n">
        <v>0</v>
      </c>
      <c r="X1268" t="n">
        <v>0</v>
      </c>
      <c r="Y1268" t="n">
        <v>0.5</v>
      </c>
      <c r="Z1268" t="n">
        <v>0.5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0.6</v>
      </c>
      <c r="AI1268" t="n">
        <v>0.6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1</v>
      </c>
      <c r="AP1268" t="n">
        <v>0</v>
      </c>
      <c r="AQ1268" t="n">
        <v>0.1875</v>
      </c>
      <c r="AR1268" t="n">
        <v>0.1875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0.25</v>
      </c>
      <c r="BA1268" t="n">
        <v>0.25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0.75</v>
      </c>
      <c r="BJ1268" t="n">
        <v>0.75</v>
      </c>
      <c r="BK1268" t="n">
        <v>0</v>
      </c>
      <c r="BL1268" t="n">
        <v>1</v>
      </c>
      <c r="BM1268" t="n">
        <v>1</v>
      </c>
      <c r="BN1268" t="n">
        <v>0</v>
      </c>
      <c r="BO1268" t="n">
        <v>0.5</v>
      </c>
      <c r="BP1268" t="n">
        <v>0.5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0.3425</v>
      </c>
      <c r="E1269" t="n">
        <v>0.3425</v>
      </c>
      <c r="F1269" t="n">
        <v>0</v>
      </c>
      <c r="G1269" t="n">
        <v>0.25</v>
      </c>
      <c r="H1269" t="n">
        <v>0.25</v>
      </c>
      <c r="I1269" t="n">
        <v>0</v>
      </c>
      <c r="J1269" t="n">
        <v>0.25</v>
      </c>
      <c r="K1269" t="n">
        <v>0.25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0.1</v>
      </c>
      <c r="T1269" t="n">
        <v>0.1</v>
      </c>
      <c r="U1269" t="n">
        <v>0</v>
      </c>
      <c r="V1269" t="n">
        <v>0</v>
      </c>
      <c r="W1269" t="n">
        <v>0</v>
      </c>
      <c r="X1269" t="n">
        <v>0</v>
      </c>
      <c r="Y1269" t="n">
        <v>0.5</v>
      </c>
      <c r="Z1269" t="n">
        <v>0.5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0.6</v>
      </c>
      <c r="AI1269" t="n">
        <v>0.6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1</v>
      </c>
      <c r="AP1269" t="n">
        <v>0</v>
      </c>
      <c r="AQ1269" t="n">
        <v>0.1875</v>
      </c>
      <c r="AR1269" t="n">
        <v>0.1875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0.25</v>
      </c>
      <c r="BA1269" t="n">
        <v>0.25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0.75</v>
      </c>
      <c r="BJ1269" t="n">
        <v>0.75</v>
      </c>
      <c r="BK1269" t="n">
        <v>0</v>
      </c>
      <c r="BL1269" t="n">
        <v>1</v>
      </c>
      <c r="BM1269" t="n">
        <v>1</v>
      </c>
      <c r="BN1269" t="n">
        <v>0</v>
      </c>
      <c r="BO1269" t="n">
        <v>0.5</v>
      </c>
      <c r="BP1269" t="n">
        <v>0.5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0.3425</v>
      </c>
      <c r="E1270" t="n">
        <v>0.3425</v>
      </c>
      <c r="F1270" t="n">
        <v>0</v>
      </c>
      <c r="G1270" t="n">
        <v>0.25</v>
      </c>
      <c r="H1270" t="n">
        <v>0.25</v>
      </c>
      <c r="I1270" t="n">
        <v>0</v>
      </c>
      <c r="J1270" t="n">
        <v>0.25</v>
      </c>
      <c r="K1270" t="n">
        <v>0.25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0.1</v>
      </c>
      <c r="T1270" t="n">
        <v>0.1</v>
      </c>
      <c r="U1270" t="n">
        <v>0</v>
      </c>
      <c r="V1270" t="n">
        <v>0</v>
      </c>
      <c r="W1270" t="n">
        <v>0</v>
      </c>
      <c r="X1270" t="n">
        <v>0</v>
      </c>
      <c r="Y1270" t="n">
        <v>0.5</v>
      </c>
      <c r="Z1270" t="n">
        <v>0.5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0.6</v>
      </c>
      <c r="AI1270" t="n">
        <v>0.6</v>
      </c>
      <c r="AJ1270" t="n">
        <v>0</v>
      </c>
      <c r="AK1270" t="n">
        <v>0</v>
      </c>
      <c r="AL1270" t="n">
        <v>0</v>
      </c>
      <c r="AM1270" t="n">
        <v>0</v>
      </c>
      <c r="AN1270" t="n">
        <v>1</v>
      </c>
      <c r="AO1270" t="n">
        <v>1</v>
      </c>
      <c r="AP1270" t="n">
        <v>0</v>
      </c>
      <c r="AQ1270" t="n">
        <v>0.1875</v>
      </c>
      <c r="AR1270" t="n">
        <v>0.1875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0.25</v>
      </c>
      <c r="BA1270" t="n">
        <v>0.25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0.75</v>
      </c>
      <c r="BJ1270" t="n">
        <v>0.75</v>
      </c>
      <c r="BK1270" t="n">
        <v>0</v>
      </c>
      <c r="BL1270" t="n">
        <v>1</v>
      </c>
      <c r="BM1270" t="n">
        <v>1</v>
      </c>
      <c r="BN1270" t="n">
        <v>0</v>
      </c>
      <c r="BO1270" t="n">
        <v>0.5</v>
      </c>
      <c r="BP1270" t="n">
        <v>0.5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0.3425</v>
      </c>
      <c r="E1271" t="n">
        <v>0.3425</v>
      </c>
      <c r="F1271" t="n">
        <v>0</v>
      </c>
      <c r="G1271" t="n">
        <v>0.25</v>
      </c>
      <c r="H1271" t="n">
        <v>0.25</v>
      </c>
      <c r="I1271" t="n">
        <v>0</v>
      </c>
      <c r="J1271" t="n">
        <v>0.25</v>
      </c>
      <c r="K1271" t="n">
        <v>0.25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0.1</v>
      </c>
      <c r="T1271" t="n">
        <v>0.1</v>
      </c>
      <c r="U1271" t="n">
        <v>0</v>
      </c>
      <c r="V1271" t="n">
        <v>0</v>
      </c>
      <c r="W1271" t="n">
        <v>0</v>
      </c>
      <c r="X1271" t="n">
        <v>0</v>
      </c>
      <c r="Y1271" t="n">
        <v>0.5</v>
      </c>
      <c r="Z1271" t="n">
        <v>0.5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0.6</v>
      </c>
      <c r="AI1271" t="n">
        <v>0.6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1</v>
      </c>
      <c r="AP1271" t="n">
        <v>0</v>
      </c>
      <c r="AQ1271" t="n">
        <v>0.1875</v>
      </c>
      <c r="AR1271" t="n">
        <v>0.1875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0.25</v>
      </c>
      <c r="BA1271" t="n">
        <v>0.25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0.75</v>
      </c>
      <c r="BJ1271" t="n">
        <v>0.75</v>
      </c>
      <c r="BK1271" t="n">
        <v>0</v>
      </c>
      <c r="BL1271" t="n">
        <v>1</v>
      </c>
      <c r="BM1271" t="n">
        <v>1</v>
      </c>
      <c r="BN1271" t="n">
        <v>0</v>
      </c>
      <c r="BO1271" t="n">
        <v>0.5</v>
      </c>
      <c r="BP1271" t="n">
        <v>0.5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0.3425</v>
      </c>
      <c r="E1272" t="n">
        <v>0.3425</v>
      </c>
      <c r="F1272" t="n">
        <v>0</v>
      </c>
      <c r="G1272" t="n">
        <v>0.25</v>
      </c>
      <c r="H1272" t="n">
        <v>0.25</v>
      </c>
      <c r="I1272" t="n">
        <v>0</v>
      </c>
      <c r="J1272" t="n">
        <v>0.25</v>
      </c>
      <c r="K1272" t="n">
        <v>0.25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0.1</v>
      </c>
      <c r="T1272" t="n">
        <v>0.1</v>
      </c>
      <c r="U1272" t="n">
        <v>0</v>
      </c>
      <c r="V1272" t="n">
        <v>0</v>
      </c>
      <c r="W1272" t="n">
        <v>0</v>
      </c>
      <c r="X1272" t="n">
        <v>0</v>
      </c>
      <c r="Y1272" t="n">
        <v>0.5</v>
      </c>
      <c r="Z1272" t="n">
        <v>0.5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0.6</v>
      </c>
      <c r="AI1272" t="n">
        <v>0.6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1</v>
      </c>
      <c r="AP1272" t="n">
        <v>0</v>
      </c>
      <c r="AQ1272" t="n">
        <v>0.1875</v>
      </c>
      <c r="AR1272" t="n">
        <v>0.1875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0.25</v>
      </c>
      <c r="BA1272" t="n">
        <v>0.25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0.75</v>
      </c>
      <c r="BJ1272" t="n">
        <v>0.75</v>
      </c>
      <c r="BK1272" t="n">
        <v>0</v>
      </c>
      <c r="BL1272" t="n">
        <v>1</v>
      </c>
      <c r="BM1272" t="n">
        <v>1</v>
      </c>
      <c r="BN1272" t="n">
        <v>0</v>
      </c>
      <c r="BO1272" t="n">
        <v>0.5</v>
      </c>
      <c r="BP1272" t="n">
        <v>0.5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0.3425</v>
      </c>
      <c r="E1273" t="n">
        <v>0.3425</v>
      </c>
      <c r="F1273" t="n">
        <v>0</v>
      </c>
      <c r="G1273" t="n">
        <v>0.25</v>
      </c>
      <c r="H1273" t="n">
        <v>0.25</v>
      </c>
      <c r="I1273" t="n">
        <v>0</v>
      </c>
      <c r="J1273" t="n">
        <v>0.25</v>
      </c>
      <c r="K1273" t="n">
        <v>0.25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0.1</v>
      </c>
      <c r="T1273" t="n">
        <v>0.1</v>
      </c>
      <c r="U1273" t="n">
        <v>0</v>
      </c>
      <c r="V1273" t="n">
        <v>0</v>
      </c>
      <c r="W1273" t="n">
        <v>0</v>
      </c>
      <c r="X1273" t="n">
        <v>0</v>
      </c>
      <c r="Y1273" t="n">
        <v>0.5</v>
      </c>
      <c r="Z1273" t="n">
        <v>0.5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0.6</v>
      </c>
      <c r="AI1273" t="n">
        <v>0.6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1</v>
      </c>
      <c r="AP1273" t="n">
        <v>0</v>
      </c>
      <c r="AQ1273" t="n">
        <v>0.1875</v>
      </c>
      <c r="AR1273" t="n">
        <v>0.1875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0.25</v>
      </c>
      <c r="BA1273" t="n">
        <v>0.25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0.75</v>
      </c>
      <c r="BJ1273" t="n">
        <v>0.75</v>
      </c>
      <c r="BK1273" t="n">
        <v>0</v>
      </c>
      <c r="BL1273" t="n">
        <v>1</v>
      </c>
      <c r="BM1273" t="n">
        <v>1</v>
      </c>
      <c r="BN1273" t="n">
        <v>0</v>
      </c>
      <c r="BO1273" t="n">
        <v>0.5</v>
      </c>
      <c r="BP1273" t="n">
        <v>0.5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0.3425</v>
      </c>
      <c r="E1274" t="n">
        <v>0.3425</v>
      </c>
      <c r="F1274" t="n">
        <v>0</v>
      </c>
      <c r="G1274" t="n">
        <v>0.25</v>
      </c>
      <c r="H1274" t="n">
        <v>0.25</v>
      </c>
      <c r="I1274" t="n">
        <v>0</v>
      </c>
      <c r="J1274" t="n">
        <v>0.25</v>
      </c>
      <c r="K1274" t="n">
        <v>0.25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0.1</v>
      </c>
      <c r="T1274" t="n">
        <v>0.1</v>
      </c>
      <c r="U1274" t="n">
        <v>0</v>
      </c>
      <c r="V1274" t="n">
        <v>0</v>
      </c>
      <c r="W1274" t="n">
        <v>0</v>
      </c>
      <c r="X1274" t="n">
        <v>0</v>
      </c>
      <c r="Y1274" t="n">
        <v>0.5</v>
      </c>
      <c r="Z1274" t="n">
        <v>0.5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0.6</v>
      </c>
      <c r="AI1274" t="n">
        <v>0.6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1</v>
      </c>
      <c r="AP1274" t="n">
        <v>0</v>
      </c>
      <c r="AQ1274" t="n">
        <v>0.1875</v>
      </c>
      <c r="AR1274" t="n">
        <v>0.1875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0.25</v>
      </c>
      <c r="BA1274" t="n">
        <v>0.25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0.75</v>
      </c>
      <c r="BJ1274" t="n">
        <v>0.75</v>
      </c>
      <c r="BK1274" t="n">
        <v>0</v>
      </c>
      <c r="BL1274" t="n">
        <v>1</v>
      </c>
      <c r="BM1274" t="n">
        <v>1</v>
      </c>
      <c r="BN1274" t="n">
        <v>0</v>
      </c>
      <c r="BO1274" t="n">
        <v>0.5</v>
      </c>
      <c r="BP1274" t="n">
        <v>0.5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0.3425</v>
      </c>
      <c r="E1275" t="n">
        <v>0.3425</v>
      </c>
      <c r="F1275" t="n">
        <v>0</v>
      </c>
      <c r="G1275" t="n">
        <v>0.25</v>
      </c>
      <c r="H1275" t="n">
        <v>0.25</v>
      </c>
      <c r="I1275" t="n">
        <v>0</v>
      </c>
      <c r="J1275" t="n">
        <v>0.25</v>
      </c>
      <c r="K1275" t="n">
        <v>0.25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0.1</v>
      </c>
      <c r="T1275" t="n">
        <v>0.1</v>
      </c>
      <c r="U1275" t="n">
        <v>0</v>
      </c>
      <c r="V1275" t="n">
        <v>0</v>
      </c>
      <c r="W1275" t="n">
        <v>0</v>
      </c>
      <c r="X1275" t="n">
        <v>0</v>
      </c>
      <c r="Y1275" t="n">
        <v>0.5</v>
      </c>
      <c r="Z1275" t="n">
        <v>0.5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0.6</v>
      </c>
      <c r="AI1275" t="n">
        <v>0.6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1</v>
      </c>
      <c r="AP1275" t="n">
        <v>0</v>
      </c>
      <c r="AQ1275" t="n">
        <v>0.1875</v>
      </c>
      <c r="AR1275" t="n">
        <v>0.1875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0.25</v>
      </c>
      <c r="BA1275" t="n">
        <v>0.25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0.75</v>
      </c>
      <c r="BJ1275" t="n">
        <v>0.75</v>
      </c>
      <c r="BK1275" t="n">
        <v>0</v>
      </c>
      <c r="BL1275" t="n">
        <v>1</v>
      </c>
      <c r="BM1275" t="n">
        <v>1</v>
      </c>
      <c r="BN1275" t="n">
        <v>0</v>
      </c>
      <c r="BO1275" t="n">
        <v>0.5</v>
      </c>
      <c r="BP1275" t="n">
        <v>0.5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0.3425</v>
      </c>
      <c r="E1276" t="n">
        <v>0.3425</v>
      </c>
      <c r="F1276" t="n">
        <v>0</v>
      </c>
      <c r="G1276" t="n">
        <v>0.25</v>
      </c>
      <c r="H1276" t="n">
        <v>0.25</v>
      </c>
      <c r="I1276" t="n">
        <v>0</v>
      </c>
      <c r="J1276" t="n">
        <v>0.25</v>
      </c>
      <c r="K1276" t="n">
        <v>0.25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0.1</v>
      </c>
      <c r="T1276" t="n">
        <v>0.1</v>
      </c>
      <c r="U1276" t="n">
        <v>0</v>
      </c>
      <c r="V1276" t="n">
        <v>0</v>
      </c>
      <c r="W1276" t="n">
        <v>0</v>
      </c>
      <c r="X1276" t="n">
        <v>0</v>
      </c>
      <c r="Y1276" t="n">
        <v>0.5</v>
      </c>
      <c r="Z1276" t="n">
        <v>0.5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0.6</v>
      </c>
      <c r="AI1276" t="n">
        <v>0.6</v>
      </c>
      <c r="AJ1276" t="n">
        <v>0</v>
      </c>
      <c r="AK1276" t="n">
        <v>0</v>
      </c>
      <c r="AL1276" t="n">
        <v>0</v>
      </c>
      <c r="AM1276" t="n">
        <v>0</v>
      </c>
      <c r="AN1276" t="n">
        <v>1</v>
      </c>
      <c r="AO1276" t="n">
        <v>1</v>
      </c>
      <c r="AP1276" t="n">
        <v>0</v>
      </c>
      <c r="AQ1276" t="n">
        <v>0.1875</v>
      </c>
      <c r="AR1276" t="n">
        <v>0.1875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0.25</v>
      </c>
      <c r="BA1276" t="n">
        <v>0.25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0.75</v>
      </c>
      <c r="BJ1276" t="n">
        <v>0.75</v>
      </c>
      <c r="BK1276" t="n">
        <v>0</v>
      </c>
      <c r="BL1276" t="n">
        <v>1</v>
      </c>
      <c r="BM1276" t="n">
        <v>1</v>
      </c>
      <c r="BN1276" t="n">
        <v>0</v>
      </c>
      <c r="BO1276" t="n">
        <v>0.5</v>
      </c>
      <c r="BP1276" t="n">
        <v>0.5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0.3425</v>
      </c>
      <c r="E1277" t="n">
        <v>0.3425</v>
      </c>
      <c r="F1277" t="n">
        <v>0</v>
      </c>
      <c r="G1277" t="n">
        <v>0.25</v>
      </c>
      <c r="H1277" t="n">
        <v>0.25</v>
      </c>
      <c r="I1277" t="n">
        <v>0</v>
      </c>
      <c r="J1277" t="n">
        <v>0.25</v>
      </c>
      <c r="K1277" t="n">
        <v>0.25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0.1</v>
      </c>
      <c r="T1277" t="n">
        <v>0.1</v>
      </c>
      <c r="U1277" t="n">
        <v>0</v>
      </c>
      <c r="V1277" t="n">
        <v>0</v>
      </c>
      <c r="W1277" t="n">
        <v>0</v>
      </c>
      <c r="X1277" t="n">
        <v>0</v>
      </c>
      <c r="Y1277" t="n">
        <v>0.5</v>
      </c>
      <c r="Z1277" t="n">
        <v>0.5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0.6</v>
      </c>
      <c r="AI1277" t="n">
        <v>0.6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1</v>
      </c>
      <c r="AP1277" t="n">
        <v>0</v>
      </c>
      <c r="AQ1277" t="n">
        <v>0.1875</v>
      </c>
      <c r="AR1277" t="n">
        <v>0.1875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0.25</v>
      </c>
      <c r="BA1277" t="n">
        <v>0.25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0.75</v>
      </c>
      <c r="BJ1277" t="n">
        <v>0.75</v>
      </c>
      <c r="BK1277" t="n">
        <v>0</v>
      </c>
      <c r="BL1277" t="n">
        <v>1</v>
      </c>
      <c r="BM1277" t="n">
        <v>1</v>
      </c>
      <c r="BN1277" t="n">
        <v>0</v>
      </c>
      <c r="BO1277" t="n">
        <v>0.5</v>
      </c>
      <c r="BP1277" t="n">
        <v>0.5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0.3425</v>
      </c>
      <c r="E1278" t="n">
        <v>0.3425</v>
      </c>
      <c r="F1278" t="n">
        <v>0</v>
      </c>
      <c r="G1278" t="n">
        <v>0.25</v>
      </c>
      <c r="H1278" t="n">
        <v>0.25</v>
      </c>
      <c r="I1278" t="n">
        <v>0</v>
      </c>
      <c r="J1278" t="n">
        <v>0.25</v>
      </c>
      <c r="K1278" t="n">
        <v>0.25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0.1</v>
      </c>
      <c r="T1278" t="n">
        <v>0.1</v>
      </c>
      <c r="U1278" t="n">
        <v>0</v>
      </c>
      <c r="V1278" t="n">
        <v>0</v>
      </c>
      <c r="W1278" t="n">
        <v>0</v>
      </c>
      <c r="X1278" t="n">
        <v>0</v>
      </c>
      <c r="Y1278" t="n">
        <v>0.5</v>
      </c>
      <c r="Z1278" t="n">
        <v>0.5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0.6</v>
      </c>
      <c r="AI1278" t="n">
        <v>0.6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1</v>
      </c>
      <c r="AP1278" t="n">
        <v>0</v>
      </c>
      <c r="AQ1278" t="n">
        <v>0.1875</v>
      </c>
      <c r="AR1278" t="n">
        <v>0.1875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0.25</v>
      </c>
      <c r="BA1278" t="n">
        <v>0.25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0.75</v>
      </c>
      <c r="BJ1278" t="n">
        <v>0.75</v>
      </c>
      <c r="BK1278" t="n">
        <v>0</v>
      </c>
      <c r="BL1278" t="n">
        <v>1</v>
      </c>
      <c r="BM1278" t="n">
        <v>1</v>
      </c>
      <c r="BN1278" t="n">
        <v>0</v>
      </c>
      <c r="BO1278" t="n">
        <v>0.5</v>
      </c>
      <c r="BP1278" t="n">
        <v>0.5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0.3425</v>
      </c>
      <c r="E1279" t="n">
        <v>0.3425</v>
      </c>
      <c r="F1279" t="n">
        <v>0</v>
      </c>
      <c r="G1279" t="n">
        <v>0.25</v>
      </c>
      <c r="H1279" t="n">
        <v>0.25</v>
      </c>
      <c r="I1279" t="n">
        <v>0</v>
      </c>
      <c r="J1279" t="n">
        <v>0.25</v>
      </c>
      <c r="K1279" t="n">
        <v>0.25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0.1</v>
      </c>
      <c r="T1279" t="n">
        <v>0.1</v>
      </c>
      <c r="U1279" t="n">
        <v>0</v>
      </c>
      <c r="V1279" t="n">
        <v>0</v>
      </c>
      <c r="W1279" t="n">
        <v>0</v>
      </c>
      <c r="X1279" t="n">
        <v>0</v>
      </c>
      <c r="Y1279" t="n">
        <v>0.5</v>
      </c>
      <c r="Z1279" t="n">
        <v>0.5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0.6</v>
      </c>
      <c r="AI1279" t="n">
        <v>0.6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1</v>
      </c>
      <c r="AP1279" t="n">
        <v>0</v>
      </c>
      <c r="AQ1279" t="n">
        <v>0.1875</v>
      </c>
      <c r="AR1279" t="n">
        <v>0.1875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0.25</v>
      </c>
      <c r="BA1279" t="n">
        <v>0.25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0.75</v>
      </c>
      <c r="BJ1279" t="n">
        <v>0.75</v>
      </c>
      <c r="BK1279" t="n">
        <v>0</v>
      </c>
      <c r="BL1279" t="n">
        <v>1</v>
      </c>
      <c r="BM1279" t="n">
        <v>1</v>
      </c>
      <c r="BN1279" t="n">
        <v>0</v>
      </c>
      <c r="BO1279" t="n">
        <v>0.5</v>
      </c>
      <c r="BP1279" t="n">
        <v>0.5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0.3425</v>
      </c>
      <c r="E1280" t="n">
        <v>0.3425</v>
      </c>
      <c r="F1280" t="n">
        <v>0</v>
      </c>
      <c r="G1280" t="n">
        <v>0.25</v>
      </c>
      <c r="H1280" t="n">
        <v>0.25</v>
      </c>
      <c r="I1280" t="n">
        <v>0</v>
      </c>
      <c r="J1280" t="n">
        <v>0.25</v>
      </c>
      <c r="K1280" t="n">
        <v>0.25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0.1</v>
      </c>
      <c r="T1280" t="n">
        <v>0.1</v>
      </c>
      <c r="U1280" t="n">
        <v>0</v>
      </c>
      <c r="V1280" t="n">
        <v>0</v>
      </c>
      <c r="W1280" t="n">
        <v>0</v>
      </c>
      <c r="X1280" t="n">
        <v>0</v>
      </c>
      <c r="Y1280" t="n">
        <v>0.5</v>
      </c>
      <c r="Z1280" t="n">
        <v>0.5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0.6</v>
      </c>
      <c r="AI1280" t="n">
        <v>0.6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1</v>
      </c>
      <c r="AP1280" t="n">
        <v>0</v>
      </c>
      <c r="AQ1280" t="n">
        <v>0.1875</v>
      </c>
      <c r="AR1280" t="n">
        <v>0.1875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0.25</v>
      </c>
      <c r="BA1280" t="n">
        <v>0.25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0.75</v>
      </c>
      <c r="BJ1280" t="n">
        <v>0.75</v>
      </c>
      <c r="BK1280" t="n">
        <v>0</v>
      </c>
      <c r="BL1280" t="n">
        <v>1</v>
      </c>
      <c r="BM1280" t="n">
        <v>1</v>
      </c>
      <c r="BN1280" t="n">
        <v>0</v>
      </c>
      <c r="BO1280" t="n">
        <v>0.5</v>
      </c>
      <c r="BP1280" t="n">
        <v>0.5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0.3425</v>
      </c>
      <c r="E1281" t="n">
        <v>0.3425</v>
      </c>
      <c r="F1281" t="n">
        <v>0</v>
      </c>
      <c r="G1281" t="n">
        <v>0.25</v>
      </c>
      <c r="H1281" t="n">
        <v>0.25</v>
      </c>
      <c r="I1281" t="n">
        <v>0</v>
      </c>
      <c r="J1281" t="n">
        <v>0.25</v>
      </c>
      <c r="K1281" t="n">
        <v>0.25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0.1</v>
      </c>
      <c r="T1281" t="n">
        <v>0.1</v>
      </c>
      <c r="U1281" t="n">
        <v>0</v>
      </c>
      <c r="V1281" t="n">
        <v>0</v>
      </c>
      <c r="W1281" t="n">
        <v>0</v>
      </c>
      <c r="X1281" t="n">
        <v>0</v>
      </c>
      <c r="Y1281" t="n">
        <v>0.5</v>
      </c>
      <c r="Z1281" t="n">
        <v>0.5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0.6</v>
      </c>
      <c r="AI1281" t="n">
        <v>0.6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1</v>
      </c>
      <c r="AP1281" t="n">
        <v>0</v>
      </c>
      <c r="AQ1281" t="n">
        <v>0.1875</v>
      </c>
      <c r="AR1281" t="n">
        <v>0.1875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0.25</v>
      </c>
      <c r="BA1281" t="n">
        <v>0.25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0.75</v>
      </c>
      <c r="BJ1281" t="n">
        <v>0.75</v>
      </c>
      <c r="BK1281" t="n">
        <v>0</v>
      </c>
      <c r="BL1281" t="n">
        <v>1</v>
      </c>
      <c r="BM1281" t="n">
        <v>1</v>
      </c>
      <c r="BN1281" t="n">
        <v>0</v>
      </c>
      <c r="BO1281" t="n">
        <v>0.5</v>
      </c>
      <c r="BP1281" t="n">
        <v>0.5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0.3425</v>
      </c>
      <c r="E1282" t="n">
        <v>0.3425</v>
      </c>
      <c r="F1282" t="n">
        <v>0</v>
      </c>
      <c r="G1282" t="n">
        <v>0.25</v>
      </c>
      <c r="H1282" t="n">
        <v>0.25</v>
      </c>
      <c r="I1282" t="n">
        <v>0</v>
      </c>
      <c r="J1282" t="n">
        <v>0.25</v>
      </c>
      <c r="K1282" t="n">
        <v>0.25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0.1</v>
      </c>
      <c r="T1282" t="n">
        <v>0.1</v>
      </c>
      <c r="U1282" t="n">
        <v>0</v>
      </c>
      <c r="V1282" t="n">
        <v>0</v>
      </c>
      <c r="W1282" t="n">
        <v>0</v>
      </c>
      <c r="X1282" t="n">
        <v>0</v>
      </c>
      <c r="Y1282" t="n">
        <v>0.5</v>
      </c>
      <c r="Z1282" t="n">
        <v>0.5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0.6</v>
      </c>
      <c r="AI1282" t="n">
        <v>0.6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1</v>
      </c>
      <c r="AP1282" t="n">
        <v>0</v>
      </c>
      <c r="AQ1282" t="n">
        <v>0.1875</v>
      </c>
      <c r="AR1282" t="n">
        <v>0.1875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0.25</v>
      </c>
      <c r="BA1282" t="n">
        <v>0.25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0.75</v>
      </c>
      <c r="BJ1282" t="n">
        <v>0.75</v>
      </c>
      <c r="BK1282" t="n">
        <v>0</v>
      </c>
      <c r="BL1282" t="n">
        <v>1</v>
      </c>
      <c r="BM1282" t="n">
        <v>1</v>
      </c>
      <c r="BN1282" t="n">
        <v>0</v>
      </c>
      <c r="BO1282" t="n">
        <v>0.5</v>
      </c>
      <c r="BP1282" t="n">
        <v>0.5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0.3425</v>
      </c>
      <c r="E1283" t="n">
        <v>0.3425</v>
      </c>
      <c r="F1283" t="n">
        <v>0</v>
      </c>
      <c r="G1283" t="n">
        <v>0.25</v>
      </c>
      <c r="H1283" t="n">
        <v>0.25</v>
      </c>
      <c r="I1283" t="n">
        <v>0</v>
      </c>
      <c r="J1283" t="n">
        <v>0.25</v>
      </c>
      <c r="K1283" t="n">
        <v>0.25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0.1</v>
      </c>
      <c r="T1283" t="n">
        <v>0.1</v>
      </c>
      <c r="U1283" t="n">
        <v>0</v>
      </c>
      <c r="V1283" t="n">
        <v>0</v>
      </c>
      <c r="W1283" t="n">
        <v>0</v>
      </c>
      <c r="X1283" t="n">
        <v>0</v>
      </c>
      <c r="Y1283" t="n">
        <v>0.5</v>
      </c>
      <c r="Z1283" t="n">
        <v>0.5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0.6</v>
      </c>
      <c r="AI1283" t="n">
        <v>0.6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1</v>
      </c>
      <c r="AP1283" t="n">
        <v>0</v>
      </c>
      <c r="AQ1283" t="n">
        <v>0.1875</v>
      </c>
      <c r="AR1283" t="n">
        <v>0.1875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0.25</v>
      </c>
      <c r="BA1283" t="n">
        <v>0.25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0.75</v>
      </c>
      <c r="BJ1283" t="n">
        <v>0.75</v>
      </c>
      <c r="BK1283" t="n">
        <v>0</v>
      </c>
      <c r="BL1283" t="n">
        <v>1</v>
      </c>
      <c r="BM1283" t="n">
        <v>1</v>
      </c>
      <c r="BN1283" t="n">
        <v>0</v>
      </c>
      <c r="BO1283" t="n">
        <v>0.5</v>
      </c>
      <c r="BP1283" t="n">
        <v>0.5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0.3425</v>
      </c>
      <c r="E1284" t="n">
        <v>0.3425</v>
      </c>
      <c r="F1284" t="n">
        <v>0</v>
      </c>
      <c r="G1284" t="n">
        <v>0.25</v>
      </c>
      <c r="H1284" t="n">
        <v>0.25</v>
      </c>
      <c r="I1284" t="n">
        <v>0</v>
      </c>
      <c r="J1284" t="n">
        <v>0.25</v>
      </c>
      <c r="K1284" t="n">
        <v>0.25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0.1</v>
      </c>
      <c r="T1284" t="n">
        <v>0.1</v>
      </c>
      <c r="U1284" t="n">
        <v>0</v>
      </c>
      <c r="V1284" t="n">
        <v>0</v>
      </c>
      <c r="W1284" t="n">
        <v>0</v>
      </c>
      <c r="X1284" t="n">
        <v>0</v>
      </c>
      <c r="Y1284" t="n">
        <v>0.5</v>
      </c>
      <c r="Z1284" t="n">
        <v>0.5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0.6</v>
      </c>
      <c r="AI1284" t="n">
        <v>0.6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1</v>
      </c>
      <c r="AP1284" t="n">
        <v>0</v>
      </c>
      <c r="AQ1284" t="n">
        <v>0.1875</v>
      </c>
      <c r="AR1284" t="n">
        <v>0.1875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0.25</v>
      </c>
      <c r="BA1284" t="n">
        <v>0.25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0.75</v>
      </c>
      <c r="BJ1284" t="n">
        <v>0.75</v>
      </c>
      <c r="BK1284" t="n">
        <v>0</v>
      </c>
      <c r="BL1284" t="n">
        <v>1</v>
      </c>
      <c r="BM1284" t="n">
        <v>1</v>
      </c>
      <c r="BN1284" t="n">
        <v>0</v>
      </c>
      <c r="BO1284" t="n">
        <v>0.5</v>
      </c>
      <c r="BP1284" t="n">
        <v>0.5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0.3425</v>
      </c>
      <c r="E1285" t="n">
        <v>0.3425</v>
      </c>
      <c r="F1285" t="n">
        <v>0</v>
      </c>
      <c r="G1285" t="n">
        <v>0.25</v>
      </c>
      <c r="H1285" t="n">
        <v>0.25</v>
      </c>
      <c r="I1285" t="n">
        <v>0</v>
      </c>
      <c r="J1285" t="n">
        <v>0.25</v>
      </c>
      <c r="K1285" t="n">
        <v>0.25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0.1</v>
      </c>
      <c r="T1285" t="n">
        <v>0.1</v>
      </c>
      <c r="U1285" t="n">
        <v>0</v>
      </c>
      <c r="V1285" t="n">
        <v>0</v>
      </c>
      <c r="W1285" t="n">
        <v>0</v>
      </c>
      <c r="X1285" t="n">
        <v>0</v>
      </c>
      <c r="Y1285" t="n">
        <v>0.5</v>
      </c>
      <c r="Z1285" t="n">
        <v>0.5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0.6</v>
      </c>
      <c r="AI1285" t="n">
        <v>0.6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1</v>
      </c>
      <c r="AP1285" t="n">
        <v>0</v>
      </c>
      <c r="AQ1285" t="n">
        <v>0.1875</v>
      </c>
      <c r="AR1285" t="n">
        <v>0.1875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0.25</v>
      </c>
      <c r="BA1285" t="n">
        <v>0.25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0.75</v>
      </c>
      <c r="BJ1285" t="n">
        <v>0.75</v>
      </c>
      <c r="BK1285" t="n">
        <v>0</v>
      </c>
      <c r="BL1285" t="n">
        <v>1</v>
      </c>
      <c r="BM1285" t="n">
        <v>1</v>
      </c>
      <c r="BN1285" t="n">
        <v>0</v>
      </c>
      <c r="BO1285" t="n">
        <v>0.5</v>
      </c>
      <c r="BP1285" t="n">
        <v>0.5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0.3425</v>
      </c>
      <c r="E1286" t="n">
        <v>0.3425</v>
      </c>
      <c r="F1286" t="n">
        <v>0</v>
      </c>
      <c r="G1286" t="n">
        <v>0.25</v>
      </c>
      <c r="H1286" t="n">
        <v>0.25</v>
      </c>
      <c r="I1286" t="n">
        <v>0</v>
      </c>
      <c r="J1286" t="n">
        <v>0.25</v>
      </c>
      <c r="K1286" t="n">
        <v>0.25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0.1</v>
      </c>
      <c r="T1286" t="n">
        <v>0.1</v>
      </c>
      <c r="U1286" t="n">
        <v>0</v>
      </c>
      <c r="V1286" t="n">
        <v>0</v>
      </c>
      <c r="W1286" t="n">
        <v>0</v>
      </c>
      <c r="X1286" t="n">
        <v>0</v>
      </c>
      <c r="Y1286" t="n">
        <v>0.5</v>
      </c>
      <c r="Z1286" t="n">
        <v>0.5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0.6</v>
      </c>
      <c r="AI1286" t="n">
        <v>0.6</v>
      </c>
      <c r="AJ1286" t="n">
        <v>0</v>
      </c>
      <c r="AK1286" t="n">
        <v>0</v>
      </c>
      <c r="AL1286" t="n">
        <v>0</v>
      </c>
      <c r="AM1286" t="n">
        <v>0</v>
      </c>
      <c r="AN1286" t="n">
        <v>1</v>
      </c>
      <c r="AO1286" t="n">
        <v>1</v>
      </c>
      <c r="AP1286" t="n">
        <v>0</v>
      </c>
      <c r="AQ1286" t="n">
        <v>0.1875</v>
      </c>
      <c r="AR1286" t="n">
        <v>0.1875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0.25</v>
      </c>
      <c r="BA1286" t="n">
        <v>0.25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0.75</v>
      </c>
      <c r="BJ1286" t="n">
        <v>0.75</v>
      </c>
      <c r="BK1286" t="n">
        <v>0</v>
      </c>
      <c r="BL1286" t="n">
        <v>1</v>
      </c>
      <c r="BM1286" t="n">
        <v>1</v>
      </c>
      <c r="BN1286" t="n">
        <v>0</v>
      </c>
      <c r="BO1286" t="n">
        <v>0.5</v>
      </c>
      <c r="BP1286" t="n">
        <v>0.5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0.3425</v>
      </c>
      <c r="E1287" t="n">
        <v>0.3425</v>
      </c>
      <c r="F1287" t="n">
        <v>0</v>
      </c>
      <c r="G1287" t="n">
        <v>0.25</v>
      </c>
      <c r="H1287" t="n">
        <v>0.25</v>
      </c>
      <c r="I1287" t="n">
        <v>0</v>
      </c>
      <c r="J1287" t="n">
        <v>0.25</v>
      </c>
      <c r="K1287" t="n">
        <v>0.25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0.1</v>
      </c>
      <c r="T1287" t="n">
        <v>0.1</v>
      </c>
      <c r="U1287" t="n">
        <v>0</v>
      </c>
      <c r="V1287" t="n">
        <v>0</v>
      </c>
      <c r="W1287" t="n">
        <v>0</v>
      </c>
      <c r="X1287" t="n">
        <v>0</v>
      </c>
      <c r="Y1287" t="n">
        <v>0.5</v>
      </c>
      <c r="Z1287" t="n">
        <v>0.5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0.6</v>
      </c>
      <c r="AI1287" t="n">
        <v>0.6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1</v>
      </c>
      <c r="AP1287" t="n">
        <v>0</v>
      </c>
      <c r="AQ1287" t="n">
        <v>0.1875</v>
      </c>
      <c r="AR1287" t="n">
        <v>0.1875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0.25</v>
      </c>
      <c r="BA1287" t="n">
        <v>0.25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0.75</v>
      </c>
      <c r="BJ1287" t="n">
        <v>0.75</v>
      </c>
      <c r="BK1287" t="n">
        <v>0</v>
      </c>
      <c r="BL1287" t="n">
        <v>1</v>
      </c>
      <c r="BM1287" t="n">
        <v>1</v>
      </c>
      <c r="BN1287" t="n">
        <v>0</v>
      </c>
      <c r="BO1287" t="n">
        <v>0.5</v>
      </c>
      <c r="BP1287" t="n">
        <v>0.5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0.3425</v>
      </c>
      <c r="E1288" t="n">
        <v>0.3425</v>
      </c>
      <c r="F1288" t="n">
        <v>0</v>
      </c>
      <c r="G1288" t="n">
        <v>0.25</v>
      </c>
      <c r="H1288" t="n">
        <v>0.25</v>
      </c>
      <c r="I1288" t="n">
        <v>0</v>
      </c>
      <c r="J1288" t="n">
        <v>0.25</v>
      </c>
      <c r="K1288" t="n">
        <v>0.25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0.1</v>
      </c>
      <c r="T1288" t="n">
        <v>0.1</v>
      </c>
      <c r="U1288" t="n">
        <v>0</v>
      </c>
      <c r="V1288" t="n">
        <v>0</v>
      </c>
      <c r="W1288" t="n">
        <v>0</v>
      </c>
      <c r="X1288" t="n">
        <v>0</v>
      </c>
      <c r="Y1288" t="n">
        <v>0.5</v>
      </c>
      <c r="Z1288" t="n">
        <v>0.5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0.6</v>
      </c>
      <c r="AI1288" t="n">
        <v>0.6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1</v>
      </c>
      <c r="AP1288" t="n">
        <v>0</v>
      </c>
      <c r="AQ1288" t="n">
        <v>0.1875</v>
      </c>
      <c r="AR1288" t="n">
        <v>0.1875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0.25</v>
      </c>
      <c r="BA1288" t="n">
        <v>0.25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0.75</v>
      </c>
      <c r="BJ1288" t="n">
        <v>0.75</v>
      </c>
      <c r="BK1288" t="n">
        <v>0</v>
      </c>
      <c r="BL1288" t="n">
        <v>1</v>
      </c>
      <c r="BM1288" t="n">
        <v>1</v>
      </c>
      <c r="BN1288" t="n">
        <v>0</v>
      </c>
      <c r="BO1288" t="n">
        <v>0.5</v>
      </c>
      <c r="BP1288" t="n">
        <v>0.5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0.3425</v>
      </c>
      <c r="E1289" t="n">
        <v>0.3425</v>
      </c>
      <c r="F1289" t="n">
        <v>0</v>
      </c>
      <c r="G1289" t="n">
        <v>0.25</v>
      </c>
      <c r="H1289" t="n">
        <v>0.25</v>
      </c>
      <c r="I1289" t="n">
        <v>0</v>
      </c>
      <c r="J1289" t="n">
        <v>0.25</v>
      </c>
      <c r="K1289" t="n">
        <v>0.25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0.1</v>
      </c>
      <c r="T1289" t="n">
        <v>0.1</v>
      </c>
      <c r="U1289" t="n">
        <v>0</v>
      </c>
      <c r="V1289" t="n">
        <v>0</v>
      </c>
      <c r="W1289" t="n">
        <v>0</v>
      </c>
      <c r="X1289" t="n">
        <v>0</v>
      </c>
      <c r="Y1289" t="n">
        <v>0.5</v>
      </c>
      <c r="Z1289" t="n">
        <v>0.5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0.6</v>
      </c>
      <c r="AI1289" t="n">
        <v>0.6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1</v>
      </c>
      <c r="AP1289" t="n">
        <v>0</v>
      </c>
      <c r="AQ1289" t="n">
        <v>0.1875</v>
      </c>
      <c r="AR1289" t="n">
        <v>0.1875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0.25</v>
      </c>
      <c r="BA1289" t="n">
        <v>0.25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0.75</v>
      </c>
      <c r="BJ1289" t="n">
        <v>0.75</v>
      </c>
      <c r="BK1289" t="n">
        <v>0</v>
      </c>
      <c r="BL1289" t="n">
        <v>1</v>
      </c>
      <c r="BM1289" t="n">
        <v>1</v>
      </c>
      <c r="BN1289" t="n">
        <v>0</v>
      </c>
      <c r="BO1289" t="n">
        <v>0.5</v>
      </c>
      <c r="BP1289" t="n">
        <v>0.5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0.3425</v>
      </c>
      <c r="E1290" t="n">
        <v>0.3425</v>
      </c>
      <c r="F1290" t="n">
        <v>0</v>
      </c>
      <c r="G1290" t="n">
        <v>0.25</v>
      </c>
      <c r="H1290" t="n">
        <v>0.25</v>
      </c>
      <c r="I1290" t="n">
        <v>0</v>
      </c>
      <c r="J1290" t="n">
        <v>0.25</v>
      </c>
      <c r="K1290" t="n">
        <v>0.25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0.1</v>
      </c>
      <c r="T1290" t="n">
        <v>0.1</v>
      </c>
      <c r="U1290" t="n">
        <v>0</v>
      </c>
      <c r="V1290" t="n">
        <v>0</v>
      </c>
      <c r="W1290" t="n">
        <v>0</v>
      </c>
      <c r="X1290" t="n">
        <v>0</v>
      </c>
      <c r="Y1290" t="n">
        <v>0.5</v>
      </c>
      <c r="Z1290" t="n">
        <v>0.5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0.6</v>
      </c>
      <c r="AI1290" t="n">
        <v>0.6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1</v>
      </c>
      <c r="AP1290" t="n">
        <v>0</v>
      </c>
      <c r="AQ1290" t="n">
        <v>0.1875</v>
      </c>
      <c r="AR1290" t="n">
        <v>0.1875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0.25</v>
      </c>
      <c r="BA1290" t="n">
        <v>0.25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0.75</v>
      </c>
      <c r="BJ1290" t="n">
        <v>0.75</v>
      </c>
      <c r="BK1290" t="n">
        <v>0</v>
      </c>
      <c r="BL1290" t="n">
        <v>1</v>
      </c>
      <c r="BM1290" t="n">
        <v>1</v>
      </c>
      <c r="BN1290" t="n">
        <v>0</v>
      </c>
      <c r="BO1290" t="n">
        <v>0.5</v>
      </c>
      <c r="BP1290" t="n">
        <v>0.5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0.3425</v>
      </c>
      <c r="E1291" t="n">
        <v>0.3425</v>
      </c>
      <c r="F1291" t="n">
        <v>0</v>
      </c>
      <c r="G1291" t="n">
        <v>0.25</v>
      </c>
      <c r="H1291" t="n">
        <v>0.25</v>
      </c>
      <c r="I1291" t="n">
        <v>0</v>
      </c>
      <c r="J1291" t="n">
        <v>0.25</v>
      </c>
      <c r="K1291" t="n">
        <v>0.25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0.1</v>
      </c>
      <c r="T1291" t="n">
        <v>0.1</v>
      </c>
      <c r="U1291" t="n">
        <v>0</v>
      </c>
      <c r="V1291" t="n">
        <v>0</v>
      </c>
      <c r="W1291" t="n">
        <v>0</v>
      </c>
      <c r="X1291" t="n">
        <v>0</v>
      </c>
      <c r="Y1291" t="n">
        <v>0.5</v>
      </c>
      <c r="Z1291" t="n">
        <v>0.5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0.6</v>
      </c>
      <c r="AI1291" t="n">
        <v>0.6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1</v>
      </c>
      <c r="AP1291" t="n">
        <v>0</v>
      </c>
      <c r="AQ1291" t="n">
        <v>0.1875</v>
      </c>
      <c r="AR1291" t="n">
        <v>0.1875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0.25</v>
      </c>
      <c r="BA1291" t="n">
        <v>0.25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0.75</v>
      </c>
      <c r="BJ1291" t="n">
        <v>0.75</v>
      </c>
      <c r="BK1291" t="n">
        <v>0</v>
      </c>
      <c r="BL1291" t="n">
        <v>1</v>
      </c>
      <c r="BM1291" t="n">
        <v>1</v>
      </c>
      <c r="BN1291" t="n">
        <v>0</v>
      </c>
      <c r="BO1291" t="n">
        <v>0.5</v>
      </c>
      <c r="BP1291" t="n">
        <v>0.5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0.3425</v>
      </c>
      <c r="E1292" t="n">
        <v>0.3425</v>
      </c>
      <c r="F1292" t="n">
        <v>0</v>
      </c>
      <c r="G1292" t="n">
        <v>0.25</v>
      </c>
      <c r="H1292" t="n">
        <v>0.25</v>
      </c>
      <c r="I1292" t="n">
        <v>0</v>
      </c>
      <c r="J1292" t="n">
        <v>0.25</v>
      </c>
      <c r="K1292" t="n">
        <v>0.25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0.1</v>
      </c>
      <c r="T1292" t="n">
        <v>0.1</v>
      </c>
      <c r="U1292" t="n">
        <v>0</v>
      </c>
      <c r="V1292" t="n">
        <v>0</v>
      </c>
      <c r="W1292" t="n">
        <v>0</v>
      </c>
      <c r="X1292" t="n">
        <v>0</v>
      </c>
      <c r="Y1292" t="n">
        <v>0.5</v>
      </c>
      <c r="Z1292" t="n">
        <v>0.5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0.6</v>
      </c>
      <c r="AI1292" t="n">
        <v>0.6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1</v>
      </c>
      <c r="AP1292" t="n">
        <v>0</v>
      </c>
      <c r="AQ1292" t="n">
        <v>0.1875</v>
      </c>
      <c r="AR1292" t="n">
        <v>0.1875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0.25</v>
      </c>
      <c r="BA1292" t="n">
        <v>0.25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0.75</v>
      </c>
      <c r="BJ1292" t="n">
        <v>0.75</v>
      </c>
      <c r="BK1292" t="n">
        <v>0</v>
      </c>
      <c r="BL1292" t="n">
        <v>1</v>
      </c>
      <c r="BM1292" t="n">
        <v>1</v>
      </c>
      <c r="BN1292" t="n">
        <v>0</v>
      </c>
      <c r="BO1292" t="n">
        <v>0.5</v>
      </c>
      <c r="BP1292" t="n">
        <v>0.5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0.3425</v>
      </c>
      <c r="E1293" t="n">
        <v>0.3425</v>
      </c>
      <c r="F1293" t="n">
        <v>0</v>
      </c>
      <c r="G1293" t="n">
        <v>0.25</v>
      </c>
      <c r="H1293" t="n">
        <v>0.25</v>
      </c>
      <c r="I1293" t="n">
        <v>0</v>
      </c>
      <c r="J1293" t="n">
        <v>0.25</v>
      </c>
      <c r="K1293" t="n">
        <v>0.25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0.1</v>
      </c>
      <c r="T1293" t="n">
        <v>0.1</v>
      </c>
      <c r="U1293" t="n">
        <v>0</v>
      </c>
      <c r="V1293" t="n">
        <v>0</v>
      </c>
      <c r="W1293" t="n">
        <v>0</v>
      </c>
      <c r="X1293" t="n">
        <v>0</v>
      </c>
      <c r="Y1293" t="n">
        <v>0.5</v>
      </c>
      <c r="Z1293" t="n">
        <v>0.5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0.6</v>
      </c>
      <c r="AI1293" t="n">
        <v>0.6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1</v>
      </c>
      <c r="AP1293" t="n">
        <v>0</v>
      </c>
      <c r="AQ1293" t="n">
        <v>0.1875</v>
      </c>
      <c r="AR1293" t="n">
        <v>0.1875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0.25</v>
      </c>
      <c r="BA1293" t="n">
        <v>0.25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0.75</v>
      </c>
      <c r="BJ1293" t="n">
        <v>0.75</v>
      </c>
      <c r="BK1293" t="n">
        <v>0</v>
      </c>
      <c r="BL1293" t="n">
        <v>1</v>
      </c>
      <c r="BM1293" t="n">
        <v>1</v>
      </c>
      <c r="BN1293" t="n">
        <v>0</v>
      </c>
      <c r="BO1293" t="n">
        <v>0.5</v>
      </c>
      <c r="BP1293" t="n">
        <v>0.5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0.3425</v>
      </c>
      <c r="E1294" t="n">
        <v>0.3425</v>
      </c>
      <c r="F1294" t="n">
        <v>0</v>
      </c>
      <c r="G1294" t="n">
        <v>0.25</v>
      </c>
      <c r="H1294" t="n">
        <v>0.25</v>
      </c>
      <c r="I1294" t="n">
        <v>0</v>
      </c>
      <c r="J1294" t="n">
        <v>0.25</v>
      </c>
      <c r="K1294" t="n">
        <v>0.25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0.1</v>
      </c>
      <c r="T1294" t="n">
        <v>0.1</v>
      </c>
      <c r="U1294" t="n">
        <v>0</v>
      </c>
      <c r="V1294" t="n">
        <v>0</v>
      </c>
      <c r="W1294" t="n">
        <v>0</v>
      </c>
      <c r="X1294" t="n">
        <v>0</v>
      </c>
      <c r="Y1294" t="n">
        <v>0.5</v>
      </c>
      <c r="Z1294" t="n">
        <v>0.5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0.6</v>
      </c>
      <c r="AI1294" t="n">
        <v>0.6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1</v>
      </c>
      <c r="AP1294" t="n">
        <v>0</v>
      </c>
      <c r="AQ1294" t="n">
        <v>0.1875</v>
      </c>
      <c r="AR1294" t="n">
        <v>0.1875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0.25</v>
      </c>
      <c r="BA1294" t="n">
        <v>0.25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0.75</v>
      </c>
      <c r="BJ1294" t="n">
        <v>0.75</v>
      </c>
      <c r="BK1294" t="n">
        <v>0</v>
      </c>
      <c r="BL1294" t="n">
        <v>1</v>
      </c>
      <c r="BM1294" t="n">
        <v>1</v>
      </c>
      <c r="BN1294" t="n">
        <v>0</v>
      </c>
      <c r="BO1294" t="n">
        <v>0.5</v>
      </c>
      <c r="BP1294" t="n">
        <v>0.5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0.3425</v>
      </c>
      <c r="E1295" t="n">
        <v>0.3425</v>
      </c>
      <c r="F1295" t="n">
        <v>0</v>
      </c>
      <c r="G1295" t="n">
        <v>0.25</v>
      </c>
      <c r="H1295" t="n">
        <v>0.25</v>
      </c>
      <c r="I1295" t="n">
        <v>0</v>
      </c>
      <c r="J1295" t="n">
        <v>0.25</v>
      </c>
      <c r="K1295" t="n">
        <v>0.25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0.1</v>
      </c>
      <c r="T1295" t="n">
        <v>0.1</v>
      </c>
      <c r="U1295" t="n">
        <v>0</v>
      </c>
      <c r="V1295" t="n">
        <v>0</v>
      </c>
      <c r="W1295" t="n">
        <v>0</v>
      </c>
      <c r="X1295" t="n">
        <v>0</v>
      </c>
      <c r="Y1295" t="n">
        <v>0.5</v>
      </c>
      <c r="Z1295" t="n">
        <v>0.5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0.6</v>
      </c>
      <c r="AI1295" t="n">
        <v>0.6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1</v>
      </c>
      <c r="AP1295" t="n">
        <v>0</v>
      </c>
      <c r="AQ1295" t="n">
        <v>0.1875</v>
      </c>
      <c r="AR1295" t="n">
        <v>0.1875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0.25</v>
      </c>
      <c r="BA1295" t="n">
        <v>0.25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0.75</v>
      </c>
      <c r="BJ1295" t="n">
        <v>0.75</v>
      </c>
      <c r="BK1295" t="n">
        <v>0</v>
      </c>
      <c r="BL1295" t="n">
        <v>1</v>
      </c>
      <c r="BM1295" t="n">
        <v>1</v>
      </c>
      <c r="BN1295" t="n">
        <v>0</v>
      </c>
      <c r="BO1295" t="n">
        <v>0.5</v>
      </c>
      <c r="BP1295" t="n">
        <v>0.5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0.3425</v>
      </c>
      <c r="E1296" t="n">
        <v>0.3425</v>
      </c>
      <c r="F1296" t="n">
        <v>0</v>
      </c>
      <c r="G1296" t="n">
        <v>0.25</v>
      </c>
      <c r="H1296" t="n">
        <v>0.25</v>
      </c>
      <c r="I1296" t="n">
        <v>0</v>
      </c>
      <c r="J1296" t="n">
        <v>0.25</v>
      </c>
      <c r="K1296" t="n">
        <v>0.25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0.1</v>
      </c>
      <c r="T1296" t="n">
        <v>0.1</v>
      </c>
      <c r="U1296" t="n">
        <v>0</v>
      </c>
      <c r="V1296" t="n">
        <v>0</v>
      </c>
      <c r="W1296" t="n">
        <v>0</v>
      </c>
      <c r="X1296" t="n">
        <v>0</v>
      </c>
      <c r="Y1296" t="n">
        <v>0.5</v>
      </c>
      <c r="Z1296" t="n">
        <v>0.5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0.6</v>
      </c>
      <c r="AI1296" t="n">
        <v>0.6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1</v>
      </c>
      <c r="AP1296" t="n">
        <v>0</v>
      </c>
      <c r="AQ1296" t="n">
        <v>0.1875</v>
      </c>
      <c r="AR1296" t="n">
        <v>0.1875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0.25</v>
      </c>
      <c r="BA1296" t="n">
        <v>0.25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0.75</v>
      </c>
      <c r="BJ1296" t="n">
        <v>0.75</v>
      </c>
      <c r="BK1296" t="n">
        <v>0</v>
      </c>
      <c r="BL1296" t="n">
        <v>1</v>
      </c>
      <c r="BM1296" t="n">
        <v>1</v>
      </c>
      <c r="BN1296" t="n">
        <v>0</v>
      </c>
      <c r="BO1296" t="n">
        <v>0.5</v>
      </c>
      <c r="BP1296" t="n">
        <v>0.5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0.3425</v>
      </c>
      <c r="E1297" t="n">
        <v>0.3425</v>
      </c>
      <c r="F1297" t="n">
        <v>0</v>
      </c>
      <c r="G1297" t="n">
        <v>0.25</v>
      </c>
      <c r="H1297" t="n">
        <v>0.25</v>
      </c>
      <c r="I1297" t="n">
        <v>0</v>
      </c>
      <c r="J1297" t="n">
        <v>0.25</v>
      </c>
      <c r="K1297" t="n">
        <v>0.25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0.1</v>
      </c>
      <c r="T1297" t="n">
        <v>0.1</v>
      </c>
      <c r="U1297" t="n">
        <v>0</v>
      </c>
      <c r="V1297" t="n">
        <v>0</v>
      </c>
      <c r="W1297" t="n">
        <v>0</v>
      </c>
      <c r="X1297" t="n">
        <v>0</v>
      </c>
      <c r="Y1297" t="n">
        <v>0.5</v>
      </c>
      <c r="Z1297" t="n">
        <v>0.5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0.6</v>
      </c>
      <c r="AI1297" t="n">
        <v>0.6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1</v>
      </c>
      <c r="AP1297" t="n">
        <v>0</v>
      </c>
      <c r="AQ1297" t="n">
        <v>0.1875</v>
      </c>
      <c r="AR1297" t="n">
        <v>0.1875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0.25</v>
      </c>
      <c r="BA1297" t="n">
        <v>0.25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0.75</v>
      </c>
      <c r="BJ1297" t="n">
        <v>0.75</v>
      </c>
      <c r="BK1297" t="n">
        <v>0</v>
      </c>
      <c r="BL1297" t="n">
        <v>1</v>
      </c>
      <c r="BM1297" t="n">
        <v>1</v>
      </c>
      <c r="BN1297" t="n">
        <v>0</v>
      </c>
      <c r="BO1297" t="n">
        <v>0.5</v>
      </c>
      <c r="BP1297" t="n">
        <v>0.5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0.3425</v>
      </c>
      <c r="E1298" t="n">
        <v>0.3425</v>
      </c>
      <c r="F1298" t="n">
        <v>0</v>
      </c>
      <c r="G1298" t="n">
        <v>0.25</v>
      </c>
      <c r="H1298" t="n">
        <v>0.25</v>
      </c>
      <c r="I1298" t="n">
        <v>0</v>
      </c>
      <c r="J1298" t="n">
        <v>0.25</v>
      </c>
      <c r="K1298" t="n">
        <v>0.25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0.1</v>
      </c>
      <c r="T1298" t="n">
        <v>0.1</v>
      </c>
      <c r="U1298" t="n">
        <v>0</v>
      </c>
      <c r="V1298" t="n">
        <v>0</v>
      </c>
      <c r="W1298" t="n">
        <v>0</v>
      </c>
      <c r="X1298" t="n">
        <v>0</v>
      </c>
      <c r="Y1298" t="n">
        <v>0.5</v>
      </c>
      <c r="Z1298" t="n">
        <v>0.5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0.6</v>
      </c>
      <c r="AI1298" t="n">
        <v>0.6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1</v>
      </c>
      <c r="AP1298" t="n">
        <v>0</v>
      </c>
      <c r="AQ1298" t="n">
        <v>0.1875</v>
      </c>
      <c r="AR1298" t="n">
        <v>0.1875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0.25</v>
      </c>
      <c r="BA1298" t="n">
        <v>0.25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0.75</v>
      </c>
      <c r="BJ1298" t="n">
        <v>0.75</v>
      </c>
      <c r="BK1298" t="n">
        <v>0</v>
      </c>
      <c r="BL1298" t="n">
        <v>1</v>
      </c>
      <c r="BM1298" t="n">
        <v>1</v>
      </c>
      <c r="BN1298" t="n">
        <v>0</v>
      </c>
      <c r="BO1298" t="n">
        <v>0.5</v>
      </c>
      <c r="BP1298" t="n">
        <v>0.5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0.3425</v>
      </c>
      <c r="E1299" t="n">
        <v>0.3425</v>
      </c>
      <c r="F1299" t="n">
        <v>0</v>
      </c>
      <c r="G1299" t="n">
        <v>0.25</v>
      </c>
      <c r="H1299" t="n">
        <v>0.25</v>
      </c>
      <c r="I1299" t="n">
        <v>0</v>
      </c>
      <c r="J1299" t="n">
        <v>0.25</v>
      </c>
      <c r="K1299" t="n">
        <v>0.25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0.1</v>
      </c>
      <c r="T1299" t="n">
        <v>0.1</v>
      </c>
      <c r="U1299" t="n">
        <v>0</v>
      </c>
      <c r="V1299" t="n">
        <v>0</v>
      </c>
      <c r="W1299" t="n">
        <v>0</v>
      </c>
      <c r="X1299" t="n">
        <v>0</v>
      </c>
      <c r="Y1299" t="n">
        <v>0.5</v>
      </c>
      <c r="Z1299" t="n">
        <v>0.5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0.6</v>
      </c>
      <c r="AI1299" t="n">
        <v>0.6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1</v>
      </c>
      <c r="AP1299" t="n">
        <v>0</v>
      </c>
      <c r="AQ1299" t="n">
        <v>0.1875</v>
      </c>
      <c r="AR1299" t="n">
        <v>0.1875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0.25</v>
      </c>
      <c r="BA1299" t="n">
        <v>0.25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0.75</v>
      </c>
      <c r="BJ1299" t="n">
        <v>0.75</v>
      </c>
      <c r="BK1299" t="n">
        <v>0</v>
      </c>
      <c r="BL1299" t="n">
        <v>1</v>
      </c>
      <c r="BM1299" t="n">
        <v>1</v>
      </c>
      <c r="BN1299" t="n">
        <v>0</v>
      </c>
      <c r="BO1299" t="n">
        <v>0.5</v>
      </c>
      <c r="BP1299" t="n">
        <v>0.5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0.3425</v>
      </c>
      <c r="E1300" t="n">
        <v>0.3425</v>
      </c>
      <c r="F1300" t="n">
        <v>0</v>
      </c>
      <c r="G1300" t="n">
        <v>0.25</v>
      </c>
      <c r="H1300" t="n">
        <v>0.25</v>
      </c>
      <c r="I1300" t="n">
        <v>0</v>
      </c>
      <c r="J1300" t="n">
        <v>0.25</v>
      </c>
      <c r="K1300" t="n">
        <v>0.25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0.1</v>
      </c>
      <c r="T1300" t="n">
        <v>0.1</v>
      </c>
      <c r="U1300" t="n">
        <v>0</v>
      </c>
      <c r="V1300" t="n">
        <v>0</v>
      </c>
      <c r="W1300" t="n">
        <v>0</v>
      </c>
      <c r="X1300" t="n">
        <v>0</v>
      </c>
      <c r="Y1300" t="n">
        <v>0.5</v>
      </c>
      <c r="Z1300" t="n">
        <v>0.5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0.6</v>
      </c>
      <c r="AI1300" t="n">
        <v>0.6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1</v>
      </c>
      <c r="AP1300" t="n">
        <v>0</v>
      </c>
      <c r="AQ1300" t="n">
        <v>0.1875</v>
      </c>
      <c r="AR1300" t="n">
        <v>0.1875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0.25</v>
      </c>
      <c r="BA1300" t="n">
        <v>0.25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0.75</v>
      </c>
      <c r="BJ1300" t="n">
        <v>0.75</v>
      </c>
      <c r="BK1300" t="n">
        <v>0</v>
      </c>
      <c r="BL1300" t="n">
        <v>1</v>
      </c>
      <c r="BM1300" t="n">
        <v>1</v>
      </c>
      <c r="BN1300" t="n">
        <v>0</v>
      </c>
      <c r="BO1300" t="n">
        <v>0.5</v>
      </c>
      <c r="BP1300" t="n">
        <v>0.5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0.3425</v>
      </c>
      <c r="E1301" t="n">
        <v>0.3425</v>
      </c>
      <c r="F1301" t="n">
        <v>0</v>
      </c>
      <c r="G1301" t="n">
        <v>0.25</v>
      </c>
      <c r="H1301" t="n">
        <v>0.25</v>
      </c>
      <c r="I1301" t="n">
        <v>0</v>
      </c>
      <c r="J1301" t="n">
        <v>0.25</v>
      </c>
      <c r="K1301" t="n">
        <v>0.25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0.1</v>
      </c>
      <c r="T1301" t="n">
        <v>0.1</v>
      </c>
      <c r="U1301" t="n">
        <v>0</v>
      </c>
      <c r="V1301" t="n">
        <v>0</v>
      </c>
      <c r="W1301" t="n">
        <v>0</v>
      </c>
      <c r="X1301" t="n">
        <v>0</v>
      </c>
      <c r="Y1301" t="n">
        <v>0.5</v>
      </c>
      <c r="Z1301" t="n">
        <v>0.5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0.6</v>
      </c>
      <c r="AI1301" t="n">
        <v>0.6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1</v>
      </c>
      <c r="AP1301" t="n">
        <v>0</v>
      </c>
      <c r="AQ1301" t="n">
        <v>0.1875</v>
      </c>
      <c r="AR1301" t="n">
        <v>0.1875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0.25</v>
      </c>
      <c r="BA1301" t="n">
        <v>0.25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0.75</v>
      </c>
      <c r="BJ1301" t="n">
        <v>0.75</v>
      </c>
      <c r="BK1301" t="n">
        <v>0</v>
      </c>
      <c r="BL1301" t="n">
        <v>1</v>
      </c>
      <c r="BM1301" t="n">
        <v>1</v>
      </c>
      <c r="BN1301" t="n">
        <v>0</v>
      </c>
      <c r="BO1301" t="n">
        <v>0.5</v>
      </c>
      <c r="BP1301" t="n">
        <v>0.5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0.3425</v>
      </c>
      <c r="E1302" t="n">
        <v>0.3425</v>
      </c>
      <c r="F1302" t="n">
        <v>0</v>
      </c>
      <c r="G1302" t="n">
        <v>0.25</v>
      </c>
      <c r="H1302" t="n">
        <v>0.25</v>
      </c>
      <c r="I1302" t="n">
        <v>0</v>
      </c>
      <c r="J1302" t="n">
        <v>0.25</v>
      </c>
      <c r="K1302" t="n">
        <v>0.25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0.1</v>
      </c>
      <c r="T1302" t="n">
        <v>0.1</v>
      </c>
      <c r="U1302" t="n">
        <v>0</v>
      </c>
      <c r="V1302" t="n">
        <v>0</v>
      </c>
      <c r="W1302" t="n">
        <v>0</v>
      </c>
      <c r="X1302" t="n">
        <v>0</v>
      </c>
      <c r="Y1302" t="n">
        <v>0.5</v>
      </c>
      <c r="Z1302" t="n">
        <v>0.5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0.6</v>
      </c>
      <c r="AI1302" t="n">
        <v>0.6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1</v>
      </c>
      <c r="AP1302" t="n">
        <v>0</v>
      </c>
      <c r="AQ1302" t="n">
        <v>0.1875</v>
      </c>
      <c r="AR1302" t="n">
        <v>0.1875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0.25</v>
      </c>
      <c r="BA1302" t="n">
        <v>0.25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0.75</v>
      </c>
      <c r="BJ1302" t="n">
        <v>0.75</v>
      </c>
      <c r="BK1302" t="n">
        <v>0</v>
      </c>
      <c r="BL1302" t="n">
        <v>1</v>
      </c>
      <c r="BM1302" t="n">
        <v>1</v>
      </c>
      <c r="BN1302" t="n">
        <v>0</v>
      </c>
      <c r="BO1302" t="n">
        <v>0.5</v>
      </c>
      <c r="BP1302" t="n">
        <v>0.5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0.3425</v>
      </c>
      <c r="E1303" t="n">
        <v>0.3425</v>
      </c>
      <c r="F1303" t="n">
        <v>0</v>
      </c>
      <c r="G1303" t="n">
        <v>0.25</v>
      </c>
      <c r="H1303" t="n">
        <v>0.25</v>
      </c>
      <c r="I1303" t="n">
        <v>0</v>
      </c>
      <c r="J1303" t="n">
        <v>0.25</v>
      </c>
      <c r="K1303" t="n">
        <v>0.25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0.1</v>
      </c>
      <c r="T1303" t="n">
        <v>0.1</v>
      </c>
      <c r="U1303" t="n">
        <v>0</v>
      </c>
      <c r="V1303" t="n">
        <v>0</v>
      </c>
      <c r="W1303" t="n">
        <v>0</v>
      </c>
      <c r="X1303" t="n">
        <v>0</v>
      </c>
      <c r="Y1303" t="n">
        <v>0.5</v>
      </c>
      <c r="Z1303" t="n">
        <v>0.5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0.6</v>
      </c>
      <c r="AI1303" t="n">
        <v>0.6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1</v>
      </c>
      <c r="AP1303" t="n">
        <v>0</v>
      </c>
      <c r="AQ1303" t="n">
        <v>0.1875</v>
      </c>
      <c r="AR1303" t="n">
        <v>0.1875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0.25</v>
      </c>
      <c r="BA1303" t="n">
        <v>0.25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0.75</v>
      </c>
      <c r="BJ1303" t="n">
        <v>0.75</v>
      </c>
      <c r="BK1303" t="n">
        <v>0</v>
      </c>
      <c r="BL1303" t="n">
        <v>1</v>
      </c>
      <c r="BM1303" t="n">
        <v>1</v>
      </c>
      <c r="BN1303" t="n">
        <v>0</v>
      </c>
      <c r="BO1303" t="n">
        <v>0.5</v>
      </c>
      <c r="BP1303" t="n">
        <v>0.5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0.3425</v>
      </c>
      <c r="E1304" t="n">
        <v>0.3425</v>
      </c>
      <c r="F1304" t="n">
        <v>0</v>
      </c>
      <c r="G1304" t="n">
        <v>0.25</v>
      </c>
      <c r="H1304" t="n">
        <v>0.25</v>
      </c>
      <c r="I1304" t="n">
        <v>0</v>
      </c>
      <c r="J1304" t="n">
        <v>0.25</v>
      </c>
      <c r="K1304" t="n">
        <v>0.25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0.1</v>
      </c>
      <c r="T1304" t="n">
        <v>0.1</v>
      </c>
      <c r="U1304" t="n">
        <v>0</v>
      </c>
      <c r="V1304" t="n">
        <v>0</v>
      </c>
      <c r="W1304" t="n">
        <v>0</v>
      </c>
      <c r="X1304" t="n">
        <v>0</v>
      </c>
      <c r="Y1304" t="n">
        <v>0.5</v>
      </c>
      <c r="Z1304" t="n">
        <v>0.5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0.6</v>
      </c>
      <c r="AI1304" t="n">
        <v>0.6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1</v>
      </c>
      <c r="AP1304" t="n">
        <v>0</v>
      </c>
      <c r="AQ1304" t="n">
        <v>0.1875</v>
      </c>
      <c r="AR1304" t="n">
        <v>0.1875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0.25</v>
      </c>
      <c r="BA1304" t="n">
        <v>0.25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0.75</v>
      </c>
      <c r="BJ1304" t="n">
        <v>0.75</v>
      </c>
      <c r="BK1304" t="n">
        <v>0</v>
      </c>
      <c r="BL1304" t="n">
        <v>1</v>
      </c>
      <c r="BM1304" t="n">
        <v>1</v>
      </c>
      <c r="BN1304" t="n">
        <v>0</v>
      </c>
      <c r="BO1304" t="n">
        <v>0.5</v>
      </c>
      <c r="BP1304" t="n">
        <v>0.5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0.3425</v>
      </c>
      <c r="E1305" t="n">
        <v>0.3425</v>
      </c>
      <c r="F1305" t="n">
        <v>0</v>
      </c>
      <c r="G1305" t="n">
        <v>0.25</v>
      </c>
      <c r="H1305" t="n">
        <v>0.25</v>
      </c>
      <c r="I1305" t="n">
        <v>0</v>
      </c>
      <c r="J1305" t="n">
        <v>0.25</v>
      </c>
      <c r="K1305" t="n">
        <v>0.25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0.1</v>
      </c>
      <c r="T1305" t="n">
        <v>0.1</v>
      </c>
      <c r="U1305" t="n">
        <v>0</v>
      </c>
      <c r="V1305" t="n">
        <v>0</v>
      </c>
      <c r="W1305" t="n">
        <v>0</v>
      </c>
      <c r="X1305" t="n">
        <v>0</v>
      </c>
      <c r="Y1305" t="n">
        <v>0.5</v>
      </c>
      <c r="Z1305" t="n">
        <v>0.5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0.6</v>
      </c>
      <c r="AI1305" t="n">
        <v>0.6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1</v>
      </c>
      <c r="AP1305" t="n">
        <v>0</v>
      </c>
      <c r="AQ1305" t="n">
        <v>0.1875</v>
      </c>
      <c r="AR1305" t="n">
        <v>0.1875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0.25</v>
      </c>
      <c r="BA1305" t="n">
        <v>0.25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0.75</v>
      </c>
      <c r="BJ1305" t="n">
        <v>0.75</v>
      </c>
      <c r="BK1305" t="n">
        <v>0</v>
      </c>
      <c r="BL1305" t="n">
        <v>1</v>
      </c>
      <c r="BM1305" t="n">
        <v>1</v>
      </c>
      <c r="BN1305" t="n">
        <v>0</v>
      </c>
      <c r="BO1305" t="n">
        <v>0.5</v>
      </c>
      <c r="BP1305" t="n">
        <v>0.5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0.3425</v>
      </c>
      <c r="E1306" t="n">
        <v>0.3425</v>
      </c>
      <c r="F1306" t="n">
        <v>0</v>
      </c>
      <c r="G1306" t="n">
        <v>0.25</v>
      </c>
      <c r="H1306" t="n">
        <v>0.25</v>
      </c>
      <c r="I1306" t="n">
        <v>0</v>
      </c>
      <c r="J1306" t="n">
        <v>0.25</v>
      </c>
      <c r="K1306" t="n">
        <v>0.25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0.1</v>
      </c>
      <c r="T1306" t="n">
        <v>0.1</v>
      </c>
      <c r="U1306" t="n">
        <v>0</v>
      </c>
      <c r="V1306" t="n">
        <v>0</v>
      </c>
      <c r="W1306" t="n">
        <v>0</v>
      </c>
      <c r="X1306" t="n">
        <v>0</v>
      </c>
      <c r="Y1306" t="n">
        <v>0.5</v>
      </c>
      <c r="Z1306" t="n">
        <v>0.5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0.6</v>
      </c>
      <c r="AI1306" t="n">
        <v>0.6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1</v>
      </c>
      <c r="AP1306" t="n">
        <v>0</v>
      </c>
      <c r="AQ1306" t="n">
        <v>0.1875</v>
      </c>
      <c r="AR1306" t="n">
        <v>0.1875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0.25</v>
      </c>
      <c r="BA1306" t="n">
        <v>0.25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0.75</v>
      </c>
      <c r="BJ1306" t="n">
        <v>0.75</v>
      </c>
      <c r="BK1306" t="n">
        <v>0</v>
      </c>
      <c r="BL1306" t="n">
        <v>1</v>
      </c>
      <c r="BM1306" t="n">
        <v>1</v>
      </c>
      <c r="BN1306" t="n">
        <v>0</v>
      </c>
      <c r="BO1306" t="n">
        <v>0.5</v>
      </c>
      <c r="BP1306" t="n">
        <v>0.5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0.3425</v>
      </c>
      <c r="E1307" t="n">
        <v>0.3425</v>
      </c>
      <c r="F1307" t="n">
        <v>0</v>
      </c>
      <c r="G1307" t="n">
        <v>0.25</v>
      </c>
      <c r="H1307" t="n">
        <v>0.25</v>
      </c>
      <c r="I1307" t="n">
        <v>0</v>
      </c>
      <c r="J1307" t="n">
        <v>0.25</v>
      </c>
      <c r="K1307" t="n">
        <v>0.25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0.1</v>
      </c>
      <c r="T1307" t="n">
        <v>0.1</v>
      </c>
      <c r="U1307" t="n">
        <v>0</v>
      </c>
      <c r="V1307" t="n">
        <v>0</v>
      </c>
      <c r="W1307" t="n">
        <v>0</v>
      </c>
      <c r="X1307" t="n">
        <v>0</v>
      </c>
      <c r="Y1307" t="n">
        <v>0.5</v>
      </c>
      <c r="Z1307" t="n">
        <v>0.5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0.6</v>
      </c>
      <c r="AI1307" t="n">
        <v>0.6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1</v>
      </c>
      <c r="AP1307" t="n">
        <v>0</v>
      </c>
      <c r="AQ1307" t="n">
        <v>0.1875</v>
      </c>
      <c r="AR1307" t="n">
        <v>0.1875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0.25</v>
      </c>
      <c r="BA1307" t="n">
        <v>0.25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0.75</v>
      </c>
      <c r="BJ1307" t="n">
        <v>0.75</v>
      </c>
      <c r="BK1307" t="n">
        <v>0</v>
      </c>
      <c r="BL1307" t="n">
        <v>1</v>
      </c>
      <c r="BM1307" t="n">
        <v>1</v>
      </c>
      <c r="BN1307" t="n">
        <v>0</v>
      </c>
      <c r="BO1307" t="n">
        <v>0.5</v>
      </c>
      <c r="BP1307" t="n">
        <v>0.5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0.3425</v>
      </c>
      <c r="E1308" t="n">
        <v>0.3425</v>
      </c>
      <c r="F1308" t="n">
        <v>0</v>
      </c>
      <c r="G1308" t="n">
        <v>0.25</v>
      </c>
      <c r="H1308" t="n">
        <v>0.25</v>
      </c>
      <c r="I1308" t="n">
        <v>0</v>
      </c>
      <c r="J1308" t="n">
        <v>0.25</v>
      </c>
      <c r="K1308" t="n">
        <v>0.25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0.1</v>
      </c>
      <c r="T1308" t="n">
        <v>0.1</v>
      </c>
      <c r="U1308" t="n">
        <v>0</v>
      </c>
      <c r="V1308" t="n">
        <v>0</v>
      </c>
      <c r="W1308" t="n">
        <v>0</v>
      </c>
      <c r="X1308" t="n">
        <v>0</v>
      </c>
      <c r="Y1308" t="n">
        <v>0.5</v>
      </c>
      <c r="Z1308" t="n">
        <v>0.5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0.6</v>
      </c>
      <c r="AI1308" t="n">
        <v>0.6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1</v>
      </c>
      <c r="AP1308" t="n">
        <v>0</v>
      </c>
      <c r="AQ1308" t="n">
        <v>0.1875</v>
      </c>
      <c r="AR1308" t="n">
        <v>0.1875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0.25</v>
      </c>
      <c r="BA1308" t="n">
        <v>0.25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0.75</v>
      </c>
      <c r="BJ1308" t="n">
        <v>0.75</v>
      </c>
      <c r="BK1308" t="n">
        <v>0</v>
      </c>
      <c r="BL1308" t="n">
        <v>1</v>
      </c>
      <c r="BM1308" t="n">
        <v>1</v>
      </c>
      <c r="BN1308" t="n">
        <v>0</v>
      </c>
      <c r="BO1308" t="n">
        <v>0.5</v>
      </c>
      <c r="BP1308" t="n">
        <v>0.5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0.3425</v>
      </c>
      <c r="E1309" t="n">
        <v>0.3425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0.1</v>
      </c>
      <c r="T1309" t="n">
        <v>0.1</v>
      </c>
      <c r="U1309" t="n">
        <v>0</v>
      </c>
      <c r="V1309" t="n">
        <v>0</v>
      </c>
      <c r="W1309" t="n">
        <v>0</v>
      </c>
      <c r="X1309" t="n">
        <v>0</v>
      </c>
      <c r="Y1309" t="n">
        <v>0.5</v>
      </c>
      <c r="Z1309" t="n">
        <v>0.5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0.6</v>
      </c>
      <c r="AI1309" t="n">
        <v>0.6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1</v>
      </c>
      <c r="AP1309" t="n">
        <v>0</v>
      </c>
      <c r="AQ1309" t="n">
        <v>0.1875</v>
      </c>
      <c r="AR1309" t="n">
        <v>0.1875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0.25</v>
      </c>
      <c r="BA1309" t="n">
        <v>0.25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0.75</v>
      </c>
      <c r="BJ1309" t="n">
        <v>0.75</v>
      </c>
      <c r="BK1309" t="n">
        <v>0</v>
      </c>
      <c r="BL1309" t="n">
        <v>1</v>
      </c>
      <c r="BM1309" t="n">
        <v>1</v>
      </c>
      <c r="BN1309" t="n">
        <v>0</v>
      </c>
      <c r="BO1309" t="n">
        <v>0.5</v>
      </c>
      <c r="BP1309" t="n">
        <v>0.5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0.3425</v>
      </c>
      <c r="E1310" t="n">
        <v>0.3425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0.1</v>
      </c>
      <c r="T1310" t="n">
        <v>0.1</v>
      </c>
      <c r="U1310" t="n">
        <v>0</v>
      </c>
      <c r="V1310" t="n">
        <v>0</v>
      </c>
      <c r="W1310" t="n">
        <v>0</v>
      </c>
      <c r="X1310" t="n">
        <v>0</v>
      </c>
      <c r="Y1310" t="n">
        <v>0.5</v>
      </c>
      <c r="Z1310" t="n">
        <v>0.5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0.6</v>
      </c>
      <c r="AI1310" t="n">
        <v>0.6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1</v>
      </c>
      <c r="AP1310" t="n">
        <v>0</v>
      </c>
      <c r="AQ1310" t="n">
        <v>0.1875</v>
      </c>
      <c r="AR1310" t="n">
        <v>0.1875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0.25</v>
      </c>
      <c r="BA1310" t="n">
        <v>0.25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0.75</v>
      </c>
      <c r="BJ1310" t="n">
        <v>0.75</v>
      </c>
      <c r="BK1310" t="n">
        <v>0</v>
      </c>
      <c r="BL1310" t="n">
        <v>1</v>
      </c>
      <c r="BM1310" t="n">
        <v>1</v>
      </c>
      <c r="BN1310" t="n">
        <v>0</v>
      </c>
      <c r="BO1310" t="n">
        <v>0.5</v>
      </c>
      <c r="BP1310" t="n">
        <v>0.5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0.3425</v>
      </c>
      <c r="E1311" t="n">
        <v>0.3425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0.1</v>
      </c>
      <c r="T1311" t="n">
        <v>0.1</v>
      </c>
      <c r="U1311" t="n">
        <v>0</v>
      </c>
      <c r="V1311" t="n">
        <v>0</v>
      </c>
      <c r="W1311" t="n">
        <v>0</v>
      </c>
      <c r="X1311" t="n">
        <v>0</v>
      </c>
      <c r="Y1311" t="n">
        <v>0.5</v>
      </c>
      <c r="Z1311" t="n">
        <v>0.5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0.6</v>
      </c>
      <c r="AI1311" t="n">
        <v>0.6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1</v>
      </c>
      <c r="AP1311" t="n">
        <v>0</v>
      </c>
      <c r="AQ1311" t="n">
        <v>0.1875</v>
      </c>
      <c r="AR1311" t="n">
        <v>0.1875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0.25</v>
      </c>
      <c r="BA1311" t="n">
        <v>0.25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0.75</v>
      </c>
      <c r="BJ1311" t="n">
        <v>0.75</v>
      </c>
      <c r="BK1311" t="n">
        <v>0</v>
      </c>
      <c r="BL1311" t="n">
        <v>1</v>
      </c>
      <c r="BM1311" t="n">
        <v>1</v>
      </c>
      <c r="BN1311" t="n">
        <v>0</v>
      </c>
      <c r="BO1311" t="n">
        <v>0.5</v>
      </c>
      <c r="BP1311" t="n">
        <v>0.5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0.3425</v>
      </c>
      <c r="E1312" t="n">
        <v>0.3425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0.1</v>
      </c>
      <c r="T1312" t="n">
        <v>0.1</v>
      </c>
      <c r="U1312" t="n">
        <v>0</v>
      </c>
      <c r="V1312" t="n">
        <v>0</v>
      </c>
      <c r="W1312" t="n">
        <v>0</v>
      </c>
      <c r="X1312" t="n">
        <v>0</v>
      </c>
      <c r="Y1312" t="n">
        <v>0.5</v>
      </c>
      <c r="Z1312" t="n">
        <v>0.5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0.6</v>
      </c>
      <c r="AI1312" t="n">
        <v>0.6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1</v>
      </c>
      <c r="AP1312" t="n">
        <v>0</v>
      </c>
      <c r="AQ1312" t="n">
        <v>0.1875</v>
      </c>
      <c r="AR1312" t="n">
        <v>0.1875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0.25</v>
      </c>
      <c r="BA1312" t="n">
        <v>0.25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0.75</v>
      </c>
      <c r="BJ1312" t="n">
        <v>0.75</v>
      </c>
      <c r="BK1312" t="n">
        <v>0</v>
      </c>
      <c r="BL1312" t="n">
        <v>1</v>
      </c>
      <c r="BM1312" t="n">
        <v>1</v>
      </c>
      <c r="BN1312" t="n">
        <v>0</v>
      </c>
      <c r="BO1312" t="n">
        <v>0.5</v>
      </c>
      <c r="BP1312" t="n">
        <v>0.5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0.3425</v>
      </c>
      <c r="E1313" t="n">
        <v>0.3425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0.1</v>
      </c>
      <c r="T1313" t="n">
        <v>0.1</v>
      </c>
      <c r="U1313" t="n">
        <v>0</v>
      </c>
      <c r="V1313" t="n">
        <v>0</v>
      </c>
      <c r="W1313" t="n">
        <v>0</v>
      </c>
      <c r="X1313" t="n">
        <v>0</v>
      </c>
      <c r="Y1313" t="n">
        <v>0.5</v>
      </c>
      <c r="Z1313" t="n">
        <v>0.5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0.6</v>
      </c>
      <c r="AI1313" t="n">
        <v>0.6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1</v>
      </c>
      <c r="AP1313" t="n">
        <v>0</v>
      </c>
      <c r="AQ1313" t="n">
        <v>0.1875</v>
      </c>
      <c r="AR1313" t="n">
        <v>0.1875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0.25</v>
      </c>
      <c r="BA1313" t="n">
        <v>0.25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0.75</v>
      </c>
      <c r="BJ1313" t="n">
        <v>0.75</v>
      </c>
      <c r="BK1313" t="n">
        <v>0</v>
      </c>
      <c r="BL1313" t="n">
        <v>1</v>
      </c>
      <c r="BM1313" t="n">
        <v>1</v>
      </c>
      <c r="BN1313" t="n">
        <v>0</v>
      </c>
      <c r="BO1313" t="n">
        <v>0.5</v>
      </c>
      <c r="BP1313" t="n">
        <v>0.5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0.3425</v>
      </c>
      <c r="E1314" t="n">
        <v>0.3425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0.1</v>
      </c>
      <c r="T1314" t="n">
        <v>0.1</v>
      </c>
      <c r="U1314" t="n">
        <v>0</v>
      </c>
      <c r="V1314" t="n">
        <v>0</v>
      </c>
      <c r="W1314" t="n">
        <v>0</v>
      </c>
      <c r="X1314" t="n">
        <v>0</v>
      </c>
      <c r="Y1314" t="n">
        <v>0.5</v>
      </c>
      <c r="Z1314" t="n">
        <v>0.5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0.6</v>
      </c>
      <c r="AI1314" t="n">
        <v>0.6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1</v>
      </c>
      <c r="AP1314" t="n">
        <v>0</v>
      </c>
      <c r="AQ1314" t="n">
        <v>0.1875</v>
      </c>
      <c r="AR1314" t="n">
        <v>0.1875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0.25</v>
      </c>
      <c r="BA1314" t="n">
        <v>0.25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0.75</v>
      </c>
      <c r="BJ1314" t="n">
        <v>0.75</v>
      </c>
      <c r="BK1314" t="n">
        <v>0</v>
      </c>
      <c r="BL1314" t="n">
        <v>1</v>
      </c>
      <c r="BM1314" t="n">
        <v>1</v>
      </c>
      <c r="BN1314" t="n">
        <v>0</v>
      </c>
      <c r="BO1314" t="n">
        <v>0.5</v>
      </c>
      <c r="BP1314" t="n">
        <v>0.5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0.3425</v>
      </c>
      <c r="E1315" t="n">
        <v>0.3425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0.1</v>
      </c>
      <c r="T1315" t="n">
        <v>0.1</v>
      </c>
      <c r="U1315" t="n">
        <v>0</v>
      </c>
      <c r="V1315" t="n">
        <v>0</v>
      </c>
      <c r="W1315" t="n">
        <v>0</v>
      </c>
      <c r="X1315" t="n">
        <v>0</v>
      </c>
      <c r="Y1315" t="n">
        <v>0.5</v>
      </c>
      <c r="Z1315" t="n">
        <v>0.5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0.6</v>
      </c>
      <c r="AI1315" t="n">
        <v>0.6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1</v>
      </c>
      <c r="AP1315" t="n">
        <v>0</v>
      </c>
      <c r="AQ1315" t="n">
        <v>0.1875</v>
      </c>
      <c r="AR1315" t="n">
        <v>0.1875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0.25</v>
      </c>
      <c r="BA1315" t="n">
        <v>0.25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0.75</v>
      </c>
      <c r="BJ1315" t="n">
        <v>0.75</v>
      </c>
      <c r="BK1315" t="n">
        <v>0</v>
      </c>
      <c r="BL1315" t="n">
        <v>1</v>
      </c>
      <c r="BM1315" t="n">
        <v>1</v>
      </c>
      <c r="BN1315" t="n">
        <v>0</v>
      </c>
      <c r="BO1315" t="n">
        <v>0.5</v>
      </c>
      <c r="BP1315" t="n">
        <v>0.5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0.3425</v>
      </c>
      <c r="E1316" t="n">
        <v>0.3425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0.1</v>
      </c>
      <c r="T1316" t="n">
        <v>0.1</v>
      </c>
      <c r="U1316" t="n">
        <v>0</v>
      </c>
      <c r="V1316" t="n">
        <v>0</v>
      </c>
      <c r="W1316" t="n">
        <v>0</v>
      </c>
      <c r="X1316" t="n">
        <v>0</v>
      </c>
      <c r="Y1316" t="n">
        <v>0.5</v>
      </c>
      <c r="Z1316" t="n">
        <v>0.5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0.6</v>
      </c>
      <c r="AI1316" t="n">
        <v>0.6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1</v>
      </c>
      <c r="AP1316" t="n">
        <v>0</v>
      </c>
      <c r="AQ1316" t="n">
        <v>0.1875</v>
      </c>
      <c r="AR1316" t="n">
        <v>0.1875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0.25</v>
      </c>
      <c r="BA1316" t="n">
        <v>0.25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0.75</v>
      </c>
      <c r="BJ1316" t="n">
        <v>0.75</v>
      </c>
      <c r="BK1316" t="n">
        <v>0</v>
      </c>
      <c r="BL1316" t="n">
        <v>1</v>
      </c>
      <c r="BM1316" t="n">
        <v>1</v>
      </c>
      <c r="BN1316" t="n">
        <v>0</v>
      </c>
      <c r="BO1316" t="n">
        <v>0.5</v>
      </c>
      <c r="BP1316" t="n">
        <v>0.5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0.3425</v>
      </c>
      <c r="E1317" t="n">
        <v>0.3425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0.1</v>
      </c>
      <c r="T1317" t="n">
        <v>0.1</v>
      </c>
      <c r="U1317" t="n">
        <v>0</v>
      </c>
      <c r="V1317" t="n">
        <v>0</v>
      </c>
      <c r="W1317" t="n">
        <v>0</v>
      </c>
      <c r="X1317" t="n">
        <v>0</v>
      </c>
      <c r="Y1317" t="n">
        <v>0.5</v>
      </c>
      <c r="Z1317" t="n">
        <v>0.5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0.6</v>
      </c>
      <c r="AI1317" t="n">
        <v>0.6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1</v>
      </c>
      <c r="AP1317" t="n">
        <v>0</v>
      </c>
      <c r="AQ1317" t="n">
        <v>0.1875</v>
      </c>
      <c r="AR1317" t="n">
        <v>0.1875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0.25</v>
      </c>
      <c r="BA1317" t="n">
        <v>0.25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0.75</v>
      </c>
      <c r="BJ1317" t="n">
        <v>0.75</v>
      </c>
      <c r="BK1317" t="n">
        <v>0</v>
      </c>
      <c r="BL1317" t="n">
        <v>1</v>
      </c>
      <c r="BM1317" t="n">
        <v>1</v>
      </c>
      <c r="BN1317" t="n">
        <v>0</v>
      </c>
      <c r="BO1317" t="n">
        <v>0.5</v>
      </c>
      <c r="BP1317" t="n">
        <v>0.5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0.3425</v>
      </c>
      <c r="E1318" t="n">
        <v>0.3425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0.1</v>
      </c>
      <c r="T1318" t="n">
        <v>0.1</v>
      </c>
      <c r="U1318" t="n">
        <v>0</v>
      </c>
      <c r="V1318" t="n">
        <v>0</v>
      </c>
      <c r="W1318" t="n">
        <v>0</v>
      </c>
      <c r="X1318" t="n">
        <v>0</v>
      </c>
      <c r="Y1318" t="n">
        <v>0.5</v>
      </c>
      <c r="Z1318" t="n">
        <v>0.5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0.6</v>
      </c>
      <c r="AI1318" t="n">
        <v>0.6</v>
      </c>
      <c r="AJ1318" t="n">
        <v>0</v>
      </c>
      <c r="AK1318" t="n">
        <v>0</v>
      </c>
      <c r="AL1318" t="n">
        <v>0</v>
      </c>
      <c r="AM1318" t="n">
        <v>0</v>
      </c>
      <c r="AN1318" t="n">
        <v>1</v>
      </c>
      <c r="AO1318" t="n">
        <v>1</v>
      </c>
      <c r="AP1318" t="n">
        <v>0</v>
      </c>
      <c r="AQ1318" t="n">
        <v>0.1875</v>
      </c>
      <c r="AR1318" t="n">
        <v>0.1875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0.25</v>
      </c>
      <c r="BA1318" t="n">
        <v>0.25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0.75</v>
      </c>
      <c r="BJ1318" t="n">
        <v>0.75</v>
      </c>
      <c r="BK1318" t="n">
        <v>0</v>
      </c>
      <c r="BL1318" t="n">
        <v>1</v>
      </c>
      <c r="BM1318" t="n">
        <v>1</v>
      </c>
      <c r="BN1318" t="n">
        <v>0</v>
      </c>
      <c r="BO1318" t="n">
        <v>0.5</v>
      </c>
      <c r="BP1318" t="n">
        <v>0.5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0.3425</v>
      </c>
      <c r="E1319" t="n">
        <v>0.3425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0.1</v>
      </c>
      <c r="T1319" t="n">
        <v>0.1</v>
      </c>
      <c r="U1319" t="n">
        <v>0</v>
      </c>
      <c r="V1319" t="n">
        <v>0</v>
      </c>
      <c r="W1319" t="n">
        <v>0</v>
      </c>
      <c r="X1319" t="n">
        <v>0</v>
      </c>
      <c r="Y1319" t="n">
        <v>0.5</v>
      </c>
      <c r="Z1319" t="n">
        <v>0.5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0.6</v>
      </c>
      <c r="AI1319" t="n">
        <v>0.6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1</v>
      </c>
      <c r="AP1319" t="n">
        <v>0</v>
      </c>
      <c r="AQ1319" t="n">
        <v>0.1875</v>
      </c>
      <c r="AR1319" t="n">
        <v>0.1875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0.25</v>
      </c>
      <c r="BA1319" t="n">
        <v>0.25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0.75</v>
      </c>
      <c r="BJ1319" t="n">
        <v>0.75</v>
      </c>
      <c r="BK1319" t="n">
        <v>0</v>
      </c>
      <c r="BL1319" t="n">
        <v>1</v>
      </c>
      <c r="BM1319" t="n">
        <v>1</v>
      </c>
      <c r="BN1319" t="n">
        <v>0</v>
      </c>
      <c r="BO1319" t="n">
        <v>0.5</v>
      </c>
      <c r="BP1319" t="n">
        <v>0.5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0.3425</v>
      </c>
      <c r="E1320" t="n">
        <v>0.3425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0.1</v>
      </c>
      <c r="T1320" t="n">
        <v>0.1</v>
      </c>
      <c r="U1320" t="n">
        <v>0</v>
      </c>
      <c r="V1320" t="n">
        <v>0</v>
      </c>
      <c r="W1320" t="n">
        <v>0</v>
      </c>
      <c r="X1320" t="n">
        <v>0</v>
      </c>
      <c r="Y1320" t="n">
        <v>0.5</v>
      </c>
      <c r="Z1320" t="n">
        <v>0.5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0.6</v>
      </c>
      <c r="AI1320" t="n">
        <v>0.6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1</v>
      </c>
      <c r="AP1320" t="n">
        <v>0</v>
      </c>
      <c r="AQ1320" t="n">
        <v>0.1875</v>
      </c>
      <c r="AR1320" t="n">
        <v>0.1875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0.25</v>
      </c>
      <c r="BA1320" t="n">
        <v>0.25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0.75</v>
      </c>
      <c r="BJ1320" t="n">
        <v>0.75</v>
      </c>
      <c r="BK1320" t="n">
        <v>0</v>
      </c>
      <c r="BL1320" t="n">
        <v>1</v>
      </c>
      <c r="BM1320" t="n">
        <v>1</v>
      </c>
      <c r="BN1320" t="n">
        <v>0</v>
      </c>
      <c r="BO1320" t="n">
        <v>0.5</v>
      </c>
      <c r="BP1320" t="n">
        <v>0.5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0.3425</v>
      </c>
      <c r="E1321" t="n">
        <v>0.3425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0.1</v>
      </c>
      <c r="T1321" t="n">
        <v>0.1</v>
      </c>
      <c r="U1321" t="n">
        <v>0</v>
      </c>
      <c r="V1321" t="n">
        <v>0</v>
      </c>
      <c r="W1321" t="n">
        <v>0</v>
      </c>
      <c r="X1321" t="n">
        <v>0</v>
      </c>
      <c r="Y1321" t="n">
        <v>0.5</v>
      </c>
      <c r="Z1321" t="n">
        <v>0.5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0.6</v>
      </c>
      <c r="AI1321" t="n">
        <v>0.6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1</v>
      </c>
      <c r="AP1321" t="n">
        <v>0</v>
      </c>
      <c r="AQ1321" t="n">
        <v>0.1875</v>
      </c>
      <c r="AR1321" t="n">
        <v>0.1875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0.25</v>
      </c>
      <c r="BA1321" t="n">
        <v>0.25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0.75</v>
      </c>
      <c r="BJ1321" t="n">
        <v>0.75</v>
      </c>
      <c r="BK1321" t="n">
        <v>0</v>
      </c>
      <c r="BL1321" t="n">
        <v>1</v>
      </c>
      <c r="BM1321" t="n">
        <v>1</v>
      </c>
      <c r="BN1321" t="n">
        <v>0</v>
      </c>
      <c r="BO1321" t="n">
        <v>0.5</v>
      </c>
      <c r="BP1321" t="n">
        <v>0.5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0.3425</v>
      </c>
      <c r="E1322" t="n">
        <v>0.3425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0.1</v>
      </c>
      <c r="T1322" t="n">
        <v>0.1</v>
      </c>
      <c r="U1322" t="n">
        <v>0</v>
      </c>
      <c r="V1322" t="n">
        <v>0</v>
      </c>
      <c r="W1322" t="n">
        <v>0</v>
      </c>
      <c r="X1322" t="n">
        <v>0</v>
      </c>
      <c r="Y1322" t="n">
        <v>0.5</v>
      </c>
      <c r="Z1322" t="n">
        <v>0.5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0.6</v>
      </c>
      <c r="AI1322" t="n">
        <v>0.6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1</v>
      </c>
      <c r="AP1322" t="n">
        <v>0</v>
      </c>
      <c r="AQ1322" t="n">
        <v>0.1875</v>
      </c>
      <c r="AR1322" t="n">
        <v>0.1875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0.25</v>
      </c>
      <c r="BA1322" t="n">
        <v>0.25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0.75</v>
      </c>
      <c r="BJ1322" t="n">
        <v>0.75</v>
      </c>
      <c r="BK1322" t="n">
        <v>0</v>
      </c>
      <c r="BL1322" t="n">
        <v>1</v>
      </c>
      <c r="BM1322" t="n">
        <v>1</v>
      </c>
      <c r="BN1322" t="n">
        <v>0</v>
      </c>
      <c r="BO1322" t="n">
        <v>0.5</v>
      </c>
      <c r="BP1322" t="n">
        <v>0.5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0.3425</v>
      </c>
      <c r="E1323" t="n">
        <v>0.3425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0.1</v>
      </c>
      <c r="T1323" t="n">
        <v>0.1</v>
      </c>
      <c r="U1323" t="n">
        <v>0</v>
      </c>
      <c r="V1323" t="n">
        <v>0</v>
      </c>
      <c r="W1323" t="n">
        <v>0</v>
      </c>
      <c r="X1323" t="n">
        <v>0</v>
      </c>
      <c r="Y1323" t="n">
        <v>0.5</v>
      </c>
      <c r="Z1323" t="n">
        <v>0.5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0.6</v>
      </c>
      <c r="AI1323" t="n">
        <v>0.6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1</v>
      </c>
      <c r="AP1323" t="n">
        <v>0</v>
      </c>
      <c r="AQ1323" t="n">
        <v>0.1875</v>
      </c>
      <c r="AR1323" t="n">
        <v>0.1875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0.25</v>
      </c>
      <c r="BA1323" t="n">
        <v>0.25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0.75</v>
      </c>
      <c r="BJ1323" t="n">
        <v>0.75</v>
      </c>
      <c r="BK1323" t="n">
        <v>0</v>
      </c>
      <c r="BL1323" t="n">
        <v>1</v>
      </c>
      <c r="BM1323" t="n">
        <v>1</v>
      </c>
      <c r="BN1323" t="n">
        <v>0</v>
      </c>
      <c r="BO1323" t="n">
        <v>0.5</v>
      </c>
      <c r="BP1323" t="n">
        <v>0.5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0.3425</v>
      </c>
      <c r="E1324" t="n">
        <v>0.3425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0.1</v>
      </c>
      <c r="T1324" t="n">
        <v>0.1</v>
      </c>
      <c r="U1324" t="n">
        <v>0</v>
      </c>
      <c r="V1324" t="n">
        <v>0</v>
      </c>
      <c r="W1324" t="n">
        <v>0</v>
      </c>
      <c r="X1324" t="n">
        <v>0</v>
      </c>
      <c r="Y1324" t="n">
        <v>0.5</v>
      </c>
      <c r="Z1324" t="n">
        <v>0.5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0.6</v>
      </c>
      <c r="AI1324" t="n">
        <v>0.6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1</v>
      </c>
      <c r="AP1324" t="n">
        <v>0</v>
      </c>
      <c r="AQ1324" t="n">
        <v>0.1875</v>
      </c>
      <c r="AR1324" t="n">
        <v>0.1875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0.25</v>
      </c>
      <c r="BA1324" t="n">
        <v>0.25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0.75</v>
      </c>
      <c r="BJ1324" t="n">
        <v>0.75</v>
      </c>
      <c r="BK1324" t="n">
        <v>0</v>
      </c>
      <c r="BL1324" t="n">
        <v>1</v>
      </c>
      <c r="BM1324" t="n">
        <v>1</v>
      </c>
      <c r="BN1324" t="n">
        <v>0</v>
      </c>
      <c r="BO1324" t="n">
        <v>0.5</v>
      </c>
      <c r="BP1324" t="n">
        <v>0.5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0.3425</v>
      </c>
      <c r="E1325" t="n">
        <v>0.3425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0.5</v>
      </c>
      <c r="Z1325" t="n">
        <v>0.5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0.6</v>
      </c>
      <c r="AI1325" t="n">
        <v>0.6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1</v>
      </c>
      <c r="AP1325" t="n">
        <v>0</v>
      </c>
      <c r="AQ1325" t="n">
        <v>0.1875</v>
      </c>
      <c r="AR1325" t="n">
        <v>0.1875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0.25</v>
      </c>
      <c r="BA1325" t="n">
        <v>0.25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0.75</v>
      </c>
      <c r="BJ1325" t="n">
        <v>0.75</v>
      </c>
      <c r="BK1325" t="n">
        <v>0</v>
      </c>
      <c r="BL1325" t="n">
        <v>1</v>
      </c>
      <c r="BM1325" t="n">
        <v>1</v>
      </c>
      <c r="BN1325" t="n">
        <v>0</v>
      </c>
      <c r="BO1325" t="n">
        <v>0.5</v>
      </c>
      <c r="BP1325" t="n">
        <v>0.5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0.3425</v>
      </c>
      <c r="E1326" t="n">
        <v>0.3425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0.5</v>
      </c>
      <c r="Z1326" t="n">
        <v>0.5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0.6</v>
      </c>
      <c r="AI1326" t="n">
        <v>0.6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1</v>
      </c>
      <c r="AP1326" t="n">
        <v>0</v>
      </c>
      <c r="AQ1326" t="n">
        <v>0.1875</v>
      </c>
      <c r="AR1326" t="n">
        <v>0.1875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0.25</v>
      </c>
      <c r="BA1326" t="n">
        <v>0.25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0.75</v>
      </c>
      <c r="BJ1326" t="n">
        <v>0.75</v>
      </c>
      <c r="BK1326" t="n">
        <v>0</v>
      </c>
      <c r="BL1326" t="n">
        <v>1</v>
      </c>
      <c r="BM1326" t="n">
        <v>1</v>
      </c>
      <c r="BN1326" t="n">
        <v>0</v>
      </c>
      <c r="BO1326" t="n">
        <v>0.5</v>
      </c>
      <c r="BP1326" t="n">
        <v>0.5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0.3425</v>
      </c>
      <c r="E1327" t="n">
        <v>0.3425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0.1</v>
      </c>
      <c r="T1327" t="n">
        <v>0.1</v>
      </c>
      <c r="U1327" t="n">
        <v>0</v>
      </c>
      <c r="V1327" t="n">
        <v>0</v>
      </c>
      <c r="W1327" t="n">
        <v>0</v>
      </c>
      <c r="X1327" t="n">
        <v>0</v>
      </c>
      <c r="Y1327" t="n">
        <v>0.5</v>
      </c>
      <c r="Z1327" t="n">
        <v>0.5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0.6</v>
      </c>
      <c r="AI1327" t="n">
        <v>0.6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1</v>
      </c>
      <c r="AP1327" t="n">
        <v>0</v>
      </c>
      <c r="AQ1327" t="n">
        <v>0.1875</v>
      </c>
      <c r="AR1327" t="n">
        <v>0.1875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0.25</v>
      </c>
      <c r="BA1327" t="n">
        <v>0.25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0.75</v>
      </c>
      <c r="BJ1327" t="n">
        <v>0.75</v>
      </c>
      <c r="BK1327" t="n">
        <v>0</v>
      </c>
      <c r="BL1327" t="n">
        <v>1</v>
      </c>
      <c r="BM1327" t="n">
        <v>1</v>
      </c>
      <c r="BN1327" t="n">
        <v>0</v>
      </c>
      <c r="BO1327" t="n">
        <v>0.5</v>
      </c>
      <c r="BP1327" t="n">
        <v>0.5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0.3151</v>
      </c>
      <c r="E1328" t="n">
        <v>0.3151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0.1</v>
      </c>
      <c r="T1328" t="n">
        <v>0.1</v>
      </c>
      <c r="U1328" t="n">
        <v>0</v>
      </c>
      <c r="V1328" t="n">
        <v>0</v>
      </c>
      <c r="W1328" t="n">
        <v>0</v>
      </c>
      <c r="X1328" t="n">
        <v>0</v>
      </c>
      <c r="Y1328" t="n">
        <v>0.5</v>
      </c>
      <c r="Z1328" t="n">
        <v>0.5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0.4</v>
      </c>
      <c r="AI1328" t="n">
        <v>0.4</v>
      </c>
      <c r="AJ1328" t="n">
        <v>0</v>
      </c>
      <c r="AK1328" t="n">
        <v>0</v>
      </c>
      <c r="AL1328" t="n">
        <v>0</v>
      </c>
      <c r="AM1328" t="n">
        <v>0</v>
      </c>
      <c r="AN1328" t="n">
        <v>0.6667</v>
      </c>
      <c r="AO1328" t="n">
        <v>0.6667</v>
      </c>
      <c r="AP1328" t="n">
        <v>0</v>
      </c>
      <c r="AQ1328" t="n">
        <v>0.1875</v>
      </c>
      <c r="AR1328" t="n">
        <v>0.1875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0.25</v>
      </c>
      <c r="BA1328" t="n">
        <v>0.25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0.75</v>
      </c>
      <c r="BJ1328" t="n">
        <v>0.75</v>
      </c>
      <c r="BK1328" t="n">
        <v>0</v>
      </c>
      <c r="BL1328" t="n">
        <v>1</v>
      </c>
      <c r="BM1328" t="n">
        <v>1</v>
      </c>
      <c r="BN1328" t="n">
        <v>0</v>
      </c>
      <c r="BO1328" t="n">
        <v>0.5</v>
      </c>
      <c r="BP1328" t="n">
        <v>0.5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0.3151</v>
      </c>
      <c r="E1329" t="n">
        <v>0.3151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0.1</v>
      </c>
      <c r="T1329" t="n">
        <v>0.1</v>
      </c>
      <c r="U1329" t="n">
        <v>0</v>
      </c>
      <c r="V1329" t="n">
        <v>0</v>
      </c>
      <c r="W1329" t="n">
        <v>0</v>
      </c>
      <c r="X1329" t="n">
        <v>0</v>
      </c>
      <c r="Y1329" t="n">
        <v>0.5</v>
      </c>
      <c r="Z1329" t="n">
        <v>0.5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0.4</v>
      </c>
      <c r="AI1329" t="n">
        <v>0.4</v>
      </c>
      <c r="AJ1329" t="n">
        <v>0</v>
      </c>
      <c r="AK1329" t="n">
        <v>0</v>
      </c>
      <c r="AL1329" t="n">
        <v>0</v>
      </c>
      <c r="AM1329" t="n">
        <v>0</v>
      </c>
      <c r="AN1329" t="n">
        <v>0.6667</v>
      </c>
      <c r="AO1329" t="n">
        <v>0.6667</v>
      </c>
      <c r="AP1329" t="n">
        <v>0</v>
      </c>
      <c r="AQ1329" t="n">
        <v>0.1875</v>
      </c>
      <c r="AR1329" t="n">
        <v>0.1875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0.25</v>
      </c>
      <c r="BA1329" t="n">
        <v>0.25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0.75</v>
      </c>
      <c r="BJ1329" t="n">
        <v>0.75</v>
      </c>
      <c r="BK1329" t="n">
        <v>0</v>
      </c>
      <c r="BL1329" t="n">
        <v>1</v>
      </c>
      <c r="BM1329" t="n">
        <v>1</v>
      </c>
      <c r="BN1329" t="n">
        <v>0</v>
      </c>
      <c r="BO1329" t="n">
        <v>0.5</v>
      </c>
      <c r="BP1329" t="n">
        <v>0.5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0.3151</v>
      </c>
      <c r="E1330" t="n">
        <v>0.3151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0.1</v>
      </c>
      <c r="T1330" t="n">
        <v>0.1</v>
      </c>
      <c r="U1330" t="n">
        <v>0</v>
      </c>
      <c r="V1330" t="n">
        <v>0</v>
      </c>
      <c r="W1330" t="n">
        <v>0</v>
      </c>
      <c r="X1330" t="n">
        <v>0</v>
      </c>
      <c r="Y1330" t="n">
        <v>0.5</v>
      </c>
      <c r="Z1330" t="n">
        <v>0.5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0.1875</v>
      </c>
      <c r="AR1330" t="n">
        <v>0.1875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0.25</v>
      </c>
      <c r="BA1330" t="n">
        <v>0.25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0.75</v>
      </c>
      <c r="BJ1330" t="n">
        <v>0.75</v>
      </c>
      <c r="BK1330" t="n">
        <v>0</v>
      </c>
      <c r="BL1330" t="n">
        <v>1</v>
      </c>
      <c r="BM1330" t="n">
        <v>1</v>
      </c>
      <c r="BN1330" t="n">
        <v>0</v>
      </c>
      <c r="BO1330" t="n">
        <v>0.5</v>
      </c>
      <c r="BP1330" t="n">
        <v>0.5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0.3151</v>
      </c>
      <c r="E1331" t="n">
        <v>0.3151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0.1</v>
      </c>
      <c r="T1331" t="n">
        <v>0.1</v>
      </c>
      <c r="U1331" t="n">
        <v>0</v>
      </c>
      <c r="V1331" t="n">
        <v>0</v>
      </c>
      <c r="W1331" t="n">
        <v>0</v>
      </c>
      <c r="X1331" t="n">
        <v>0</v>
      </c>
      <c r="Y1331" t="n">
        <v>0.5</v>
      </c>
      <c r="Z1331" t="n">
        <v>0.5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0.1875</v>
      </c>
      <c r="AR1331" t="n">
        <v>0.1875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0.25</v>
      </c>
      <c r="BA1331" t="n">
        <v>0.25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0.75</v>
      </c>
      <c r="BJ1331" t="n">
        <v>0.75</v>
      </c>
      <c r="BK1331" t="n">
        <v>0</v>
      </c>
      <c r="BL1331" t="n">
        <v>1</v>
      </c>
      <c r="BM1331" t="n">
        <v>1</v>
      </c>
      <c r="BN1331" t="n">
        <v>0</v>
      </c>
      <c r="BO1331" t="n">
        <v>0.5</v>
      </c>
      <c r="BP1331" t="n">
        <v>0.5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0.3151</v>
      </c>
      <c r="E1332" t="n">
        <v>0.3151</v>
      </c>
      <c r="F1332" t="n">
        <v>0</v>
      </c>
      <c r="G1332" t="n">
        <v>0.25</v>
      </c>
      <c r="H1332" t="n">
        <v>0.25</v>
      </c>
      <c r="I1332" t="n">
        <v>0</v>
      </c>
      <c r="J1332" t="n">
        <v>0.25</v>
      </c>
      <c r="K1332" t="n">
        <v>0.25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0.1</v>
      </c>
      <c r="T1332" t="n">
        <v>0.1</v>
      </c>
      <c r="U1332" t="n">
        <v>0</v>
      </c>
      <c r="V1332" t="n">
        <v>0</v>
      </c>
      <c r="W1332" t="n">
        <v>0</v>
      </c>
      <c r="X1332" t="n">
        <v>0</v>
      </c>
      <c r="Y1332" t="n">
        <v>0.5</v>
      </c>
      <c r="Z1332" t="n">
        <v>0.5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0.1875</v>
      </c>
      <c r="AR1332" t="n">
        <v>0.1875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0.25</v>
      </c>
      <c r="BA1332" t="n">
        <v>0.25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0.75</v>
      </c>
      <c r="BJ1332" t="n">
        <v>0.75</v>
      </c>
      <c r="BK1332" t="n">
        <v>0</v>
      </c>
      <c r="BL1332" t="n">
        <v>1</v>
      </c>
      <c r="BM1332" t="n">
        <v>1</v>
      </c>
      <c r="BN1332" t="n">
        <v>0</v>
      </c>
      <c r="BO1332" t="n">
        <v>0.5</v>
      </c>
      <c r="BP1332" t="n">
        <v>0.5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0.3151</v>
      </c>
      <c r="E1333" t="n">
        <v>0.3151</v>
      </c>
      <c r="F1333" t="n">
        <v>0</v>
      </c>
      <c r="G1333" t="n">
        <v>0.25</v>
      </c>
      <c r="H1333" t="n">
        <v>0.25</v>
      </c>
      <c r="I1333" t="n">
        <v>0</v>
      </c>
      <c r="J1333" t="n">
        <v>0.25</v>
      </c>
      <c r="K1333" t="n">
        <v>0.25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0.1</v>
      </c>
      <c r="T1333" t="n">
        <v>0.1</v>
      </c>
      <c r="U1333" t="n">
        <v>0</v>
      </c>
      <c r="V1333" t="n">
        <v>0</v>
      </c>
      <c r="W1333" t="n">
        <v>0</v>
      </c>
      <c r="X1333" t="n">
        <v>0</v>
      </c>
      <c r="Y1333" t="n">
        <v>0.5</v>
      </c>
      <c r="Z1333" t="n">
        <v>0.5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0.1875</v>
      </c>
      <c r="AR1333" t="n">
        <v>0.1875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0.25</v>
      </c>
      <c r="BA1333" t="n">
        <v>0.25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0.75</v>
      </c>
      <c r="BJ1333" t="n">
        <v>0.75</v>
      </c>
      <c r="BK1333" t="n">
        <v>0</v>
      </c>
      <c r="BL1333" t="n">
        <v>1</v>
      </c>
      <c r="BM1333" t="n">
        <v>1</v>
      </c>
      <c r="BN1333" t="n">
        <v>0</v>
      </c>
      <c r="BO1333" t="n">
        <v>0.5</v>
      </c>
      <c r="BP1333" t="n">
        <v>0.5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0.3151</v>
      </c>
      <c r="E1334" t="n">
        <v>0.3151</v>
      </c>
      <c r="F1334" t="n">
        <v>0</v>
      </c>
      <c r="G1334" t="n">
        <v>0.25</v>
      </c>
      <c r="H1334" t="n">
        <v>0.25</v>
      </c>
      <c r="I1334" t="n">
        <v>0</v>
      </c>
      <c r="J1334" t="n">
        <v>0.25</v>
      </c>
      <c r="K1334" t="n">
        <v>0.25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0.1</v>
      </c>
      <c r="T1334" t="n">
        <v>0.1</v>
      </c>
      <c r="U1334" t="n">
        <v>0</v>
      </c>
      <c r="V1334" t="n">
        <v>0</v>
      </c>
      <c r="W1334" t="n">
        <v>0</v>
      </c>
      <c r="X1334" t="n">
        <v>0</v>
      </c>
      <c r="Y1334" t="n">
        <v>0.5</v>
      </c>
      <c r="Z1334" t="n">
        <v>0.5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0.1875</v>
      </c>
      <c r="AR1334" t="n">
        <v>0.1875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0.25</v>
      </c>
      <c r="BA1334" t="n">
        <v>0.25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0.75</v>
      </c>
      <c r="BJ1334" t="n">
        <v>0.75</v>
      </c>
      <c r="BK1334" t="n">
        <v>0</v>
      </c>
      <c r="BL1334" t="n">
        <v>1</v>
      </c>
      <c r="BM1334" t="n">
        <v>1</v>
      </c>
      <c r="BN1334" t="n">
        <v>0</v>
      </c>
      <c r="BO1334" t="n">
        <v>0.5</v>
      </c>
      <c r="BP1334" t="n">
        <v>0.5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0.3151</v>
      </c>
      <c r="E1335" t="n">
        <v>0.3151</v>
      </c>
      <c r="F1335" t="n">
        <v>0</v>
      </c>
      <c r="G1335" t="n">
        <v>0.25</v>
      </c>
      <c r="H1335" t="n">
        <v>0.25</v>
      </c>
      <c r="I1335" t="n">
        <v>0</v>
      </c>
      <c r="J1335" t="n">
        <v>0.25</v>
      </c>
      <c r="K1335" t="n">
        <v>0.25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0.1</v>
      </c>
      <c r="T1335" t="n">
        <v>0.1</v>
      </c>
      <c r="U1335" t="n">
        <v>0</v>
      </c>
      <c r="V1335" t="n">
        <v>0</v>
      </c>
      <c r="W1335" t="n">
        <v>0</v>
      </c>
      <c r="X1335" t="n">
        <v>0</v>
      </c>
      <c r="Y1335" t="n">
        <v>0.5</v>
      </c>
      <c r="Z1335" t="n">
        <v>0.5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0.1875</v>
      </c>
      <c r="AR1335" t="n">
        <v>0.1875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0.25</v>
      </c>
      <c r="BA1335" t="n">
        <v>0.25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0.75</v>
      </c>
      <c r="BJ1335" t="n">
        <v>0.75</v>
      </c>
      <c r="BK1335" t="n">
        <v>0</v>
      </c>
      <c r="BL1335" t="n">
        <v>1</v>
      </c>
      <c r="BM1335" t="n">
        <v>1</v>
      </c>
      <c r="BN1335" t="n">
        <v>0</v>
      </c>
      <c r="BO1335" t="n">
        <v>0.5</v>
      </c>
      <c r="BP1335" t="n">
        <v>0.5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0.3151</v>
      </c>
      <c r="E1336" t="n">
        <v>0.3151</v>
      </c>
      <c r="F1336" t="n">
        <v>0</v>
      </c>
      <c r="G1336" t="n">
        <v>0.25</v>
      </c>
      <c r="H1336" t="n">
        <v>0.25</v>
      </c>
      <c r="I1336" t="n">
        <v>0</v>
      </c>
      <c r="J1336" t="n">
        <v>0.25</v>
      </c>
      <c r="K1336" t="n">
        <v>0.25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0.1</v>
      </c>
      <c r="T1336" t="n">
        <v>0.1</v>
      </c>
      <c r="U1336" t="n">
        <v>0</v>
      </c>
      <c r="V1336" t="n">
        <v>0</v>
      </c>
      <c r="W1336" t="n">
        <v>0</v>
      </c>
      <c r="X1336" t="n">
        <v>0</v>
      </c>
      <c r="Y1336" t="n">
        <v>0.5</v>
      </c>
      <c r="Z1336" t="n">
        <v>0.5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0.1875</v>
      </c>
      <c r="AR1336" t="n">
        <v>0.1875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0.25</v>
      </c>
      <c r="BA1336" t="n">
        <v>0.25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0.75</v>
      </c>
      <c r="BJ1336" t="n">
        <v>0.75</v>
      </c>
      <c r="BK1336" t="n">
        <v>0</v>
      </c>
      <c r="BL1336" t="n">
        <v>1</v>
      </c>
      <c r="BM1336" t="n">
        <v>1</v>
      </c>
      <c r="BN1336" t="n">
        <v>0</v>
      </c>
      <c r="BO1336" t="n">
        <v>0.5</v>
      </c>
      <c r="BP1336" t="n">
        <v>0.5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0.3151</v>
      </c>
      <c r="E1337" t="n">
        <v>0.3151</v>
      </c>
      <c r="F1337" t="n">
        <v>0</v>
      </c>
      <c r="G1337" t="n">
        <v>0.25</v>
      </c>
      <c r="H1337" t="n">
        <v>0.25</v>
      </c>
      <c r="I1337" t="n">
        <v>0</v>
      </c>
      <c r="J1337" t="n">
        <v>0.25</v>
      </c>
      <c r="K1337" t="n">
        <v>0.25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0.1</v>
      </c>
      <c r="T1337" t="n">
        <v>0.1</v>
      </c>
      <c r="U1337" t="n">
        <v>0</v>
      </c>
      <c r="V1337" t="n">
        <v>0</v>
      </c>
      <c r="W1337" t="n">
        <v>0</v>
      </c>
      <c r="X1337" t="n">
        <v>0</v>
      </c>
      <c r="Y1337" t="n">
        <v>0.5</v>
      </c>
      <c r="Z1337" t="n">
        <v>0.5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0.1875</v>
      </c>
      <c r="AR1337" t="n">
        <v>0.1875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0.25</v>
      </c>
      <c r="BA1337" t="n">
        <v>0.25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0.75</v>
      </c>
      <c r="BJ1337" t="n">
        <v>0.75</v>
      </c>
      <c r="BK1337" t="n">
        <v>0</v>
      </c>
      <c r="BL1337" t="n">
        <v>1</v>
      </c>
      <c r="BM1337" t="n">
        <v>1</v>
      </c>
      <c r="BN1337" t="n">
        <v>0</v>
      </c>
      <c r="BO1337" t="n">
        <v>0.5</v>
      </c>
      <c r="BP1337" t="n">
        <v>0.5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0.3151</v>
      </c>
      <c r="E1338" t="n">
        <v>0.3151</v>
      </c>
      <c r="F1338" t="n">
        <v>0</v>
      </c>
      <c r="G1338" t="n">
        <v>0.25</v>
      </c>
      <c r="H1338" t="n">
        <v>0.25</v>
      </c>
      <c r="I1338" t="n">
        <v>0</v>
      </c>
      <c r="J1338" t="n">
        <v>0.25</v>
      </c>
      <c r="K1338" t="n">
        <v>0.25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0.1</v>
      </c>
      <c r="T1338" t="n">
        <v>0.1</v>
      </c>
      <c r="U1338" t="n">
        <v>0</v>
      </c>
      <c r="V1338" t="n">
        <v>0</v>
      </c>
      <c r="W1338" t="n">
        <v>0</v>
      </c>
      <c r="X1338" t="n">
        <v>0</v>
      </c>
      <c r="Y1338" t="n">
        <v>0.5</v>
      </c>
      <c r="Z1338" t="n">
        <v>0.5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0.1875</v>
      </c>
      <c r="AR1338" t="n">
        <v>0.1875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0.25</v>
      </c>
      <c r="BA1338" t="n">
        <v>0.25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0.75</v>
      </c>
      <c r="BJ1338" t="n">
        <v>0.75</v>
      </c>
      <c r="BK1338" t="n">
        <v>0</v>
      </c>
      <c r="BL1338" t="n">
        <v>1</v>
      </c>
      <c r="BM1338" t="n">
        <v>1</v>
      </c>
      <c r="BN1338" t="n">
        <v>0</v>
      </c>
      <c r="BO1338" t="n">
        <v>0.5</v>
      </c>
      <c r="BP1338" t="n">
        <v>0.5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0.3151</v>
      </c>
      <c r="E1339" t="n">
        <v>0.3151</v>
      </c>
      <c r="F1339" t="n">
        <v>0</v>
      </c>
      <c r="G1339" t="n">
        <v>0.25</v>
      </c>
      <c r="H1339" t="n">
        <v>0.25</v>
      </c>
      <c r="I1339" t="n">
        <v>0</v>
      </c>
      <c r="J1339" t="n">
        <v>0.25</v>
      </c>
      <c r="K1339" t="n">
        <v>0.25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0.1</v>
      </c>
      <c r="T1339" t="n">
        <v>0.1</v>
      </c>
      <c r="U1339" t="n">
        <v>0</v>
      </c>
      <c r="V1339" t="n">
        <v>0</v>
      </c>
      <c r="W1339" t="n">
        <v>0</v>
      </c>
      <c r="X1339" t="n">
        <v>0</v>
      </c>
      <c r="Y1339" t="n">
        <v>0.5</v>
      </c>
      <c r="Z1339" t="n">
        <v>0.5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0.1875</v>
      </c>
      <c r="AR1339" t="n">
        <v>0.1875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0.25</v>
      </c>
      <c r="BA1339" t="n">
        <v>0.25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0.75</v>
      </c>
      <c r="BJ1339" t="n">
        <v>0.75</v>
      </c>
      <c r="BK1339" t="n">
        <v>0</v>
      </c>
      <c r="BL1339" t="n">
        <v>1</v>
      </c>
      <c r="BM1339" t="n">
        <v>1</v>
      </c>
      <c r="BN1339" t="n">
        <v>0</v>
      </c>
      <c r="BO1339" t="n">
        <v>0.5</v>
      </c>
      <c r="BP1339" t="n">
        <v>0.5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0.3151</v>
      </c>
      <c r="E1340" t="n">
        <v>0.3151</v>
      </c>
      <c r="F1340" t="n">
        <v>0</v>
      </c>
      <c r="G1340" t="n">
        <v>0.25</v>
      </c>
      <c r="H1340" t="n">
        <v>0.25</v>
      </c>
      <c r="I1340" t="n">
        <v>0</v>
      </c>
      <c r="J1340" t="n">
        <v>0.25</v>
      </c>
      <c r="K1340" t="n">
        <v>0.25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0.1</v>
      </c>
      <c r="T1340" t="n">
        <v>0.1</v>
      </c>
      <c r="U1340" t="n">
        <v>0</v>
      </c>
      <c r="V1340" t="n">
        <v>0</v>
      </c>
      <c r="W1340" t="n">
        <v>0</v>
      </c>
      <c r="X1340" t="n">
        <v>0</v>
      </c>
      <c r="Y1340" t="n">
        <v>0.5</v>
      </c>
      <c r="Z1340" t="n">
        <v>0.5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0.1875</v>
      </c>
      <c r="AR1340" t="n">
        <v>0.1875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0.25</v>
      </c>
      <c r="BA1340" t="n">
        <v>0.25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0.75</v>
      </c>
      <c r="BJ1340" t="n">
        <v>0.75</v>
      </c>
      <c r="BK1340" t="n">
        <v>0</v>
      </c>
      <c r="BL1340" t="n">
        <v>1</v>
      </c>
      <c r="BM1340" t="n">
        <v>1</v>
      </c>
      <c r="BN1340" t="n">
        <v>0</v>
      </c>
      <c r="BO1340" t="n">
        <v>0.5</v>
      </c>
      <c r="BP1340" t="n">
        <v>0.5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0.3151</v>
      </c>
      <c r="E1341" t="n">
        <v>0.3151</v>
      </c>
      <c r="F1341" t="n">
        <v>0</v>
      </c>
      <c r="G1341" t="n">
        <v>0.25</v>
      </c>
      <c r="H1341" t="n">
        <v>0.25</v>
      </c>
      <c r="I1341" t="n">
        <v>0</v>
      </c>
      <c r="J1341" t="n">
        <v>0.25</v>
      </c>
      <c r="K1341" t="n">
        <v>0.25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0.1</v>
      </c>
      <c r="T1341" t="n">
        <v>0.1</v>
      </c>
      <c r="U1341" t="n">
        <v>0</v>
      </c>
      <c r="V1341" t="n">
        <v>0</v>
      </c>
      <c r="W1341" t="n">
        <v>0</v>
      </c>
      <c r="X1341" t="n">
        <v>0</v>
      </c>
      <c r="Y1341" t="n">
        <v>0.5</v>
      </c>
      <c r="Z1341" t="n">
        <v>0.5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0.1875</v>
      </c>
      <c r="AR1341" t="n">
        <v>0.1875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0.25</v>
      </c>
      <c r="BA1341" t="n">
        <v>0.25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0.75</v>
      </c>
      <c r="BJ1341" t="n">
        <v>0.75</v>
      </c>
      <c r="BK1341" t="n">
        <v>0</v>
      </c>
      <c r="BL1341" t="n">
        <v>1</v>
      </c>
      <c r="BM1341" t="n">
        <v>1</v>
      </c>
      <c r="BN1341" t="n">
        <v>0</v>
      </c>
      <c r="BO1341" t="n">
        <v>0.5</v>
      </c>
      <c r="BP1341" t="n">
        <v>0.5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0.3151</v>
      </c>
      <c r="E1342" t="n">
        <v>0.3151</v>
      </c>
      <c r="F1342" t="n">
        <v>0</v>
      </c>
      <c r="G1342" t="n">
        <v>0.25</v>
      </c>
      <c r="H1342" t="n">
        <v>0.25</v>
      </c>
      <c r="I1342" t="n">
        <v>0</v>
      </c>
      <c r="J1342" t="n">
        <v>0.25</v>
      </c>
      <c r="K1342" t="n">
        <v>0.25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0.1</v>
      </c>
      <c r="T1342" t="n">
        <v>0.1</v>
      </c>
      <c r="U1342" t="n">
        <v>0</v>
      </c>
      <c r="V1342" t="n">
        <v>0</v>
      </c>
      <c r="W1342" t="n">
        <v>0</v>
      </c>
      <c r="X1342" t="n">
        <v>0</v>
      </c>
      <c r="Y1342" t="n">
        <v>0.5</v>
      </c>
      <c r="Z1342" t="n">
        <v>0.5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0.1875</v>
      </c>
      <c r="AR1342" t="n">
        <v>0.1875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0.25</v>
      </c>
      <c r="BA1342" t="n">
        <v>0.25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0.75</v>
      </c>
      <c r="BJ1342" t="n">
        <v>0.75</v>
      </c>
      <c r="BK1342" t="n">
        <v>0</v>
      </c>
      <c r="BL1342" t="n">
        <v>1</v>
      </c>
      <c r="BM1342" t="n">
        <v>1</v>
      </c>
      <c r="BN1342" t="n">
        <v>0</v>
      </c>
      <c r="BO1342" t="n">
        <v>0.5</v>
      </c>
      <c r="BP1342" t="n">
        <v>0.5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0.3151</v>
      </c>
      <c r="E1343" t="n">
        <v>0.3151</v>
      </c>
      <c r="F1343" t="n">
        <v>0</v>
      </c>
      <c r="G1343" t="n">
        <v>0.25</v>
      </c>
      <c r="H1343" t="n">
        <v>0.25</v>
      </c>
      <c r="I1343" t="n">
        <v>0</v>
      </c>
      <c r="J1343" t="n">
        <v>0.25</v>
      </c>
      <c r="K1343" t="n">
        <v>0.25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0.1</v>
      </c>
      <c r="T1343" t="n">
        <v>0.1</v>
      </c>
      <c r="U1343" t="n">
        <v>0</v>
      </c>
      <c r="V1343" t="n">
        <v>0</v>
      </c>
      <c r="W1343" t="n">
        <v>0</v>
      </c>
      <c r="X1343" t="n">
        <v>0</v>
      </c>
      <c r="Y1343" t="n">
        <v>0.5</v>
      </c>
      <c r="Z1343" t="n">
        <v>0.5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0.1875</v>
      </c>
      <c r="AR1343" t="n">
        <v>0.1875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0.25</v>
      </c>
      <c r="BA1343" t="n">
        <v>0.25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0.75</v>
      </c>
      <c r="BJ1343" t="n">
        <v>0.75</v>
      </c>
      <c r="BK1343" t="n">
        <v>0</v>
      </c>
      <c r="BL1343" t="n">
        <v>1</v>
      </c>
      <c r="BM1343" t="n">
        <v>1</v>
      </c>
      <c r="BN1343" t="n">
        <v>0</v>
      </c>
      <c r="BO1343" t="n">
        <v>0.5</v>
      </c>
      <c r="BP1343" t="n">
        <v>0.5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0.3151</v>
      </c>
      <c r="E1344" t="n">
        <v>0.3151</v>
      </c>
      <c r="F1344" t="n">
        <v>0</v>
      </c>
      <c r="G1344" t="n">
        <v>0.25</v>
      </c>
      <c r="H1344" t="n">
        <v>0.25</v>
      </c>
      <c r="I1344" t="n">
        <v>0</v>
      </c>
      <c r="J1344" t="n">
        <v>0.25</v>
      </c>
      <c r="K1344" t="n">
        <v>0.25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0.1</v>
      </c>
      <c r="T1344" t="n">
        <v>0.1</v>
      </c>
      <c r="U1344" t="n">
        <v>0</v>
      </c>
      <c r="V1344" t="n">
        <v>0</v>
      </c>
      <c r="W1344" t="n">
        <v>0</v>
      </c>
      <c r="X1344" t="n">
        <v>0</v>
      </c>
      <c r="Y1344" t="n">
        <v>0.5</v>
      </c>
      <c r="Z1344" t="n">
        <v>0.5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0.1875</v>
      </c>
      <c r="AR1344" t="n">
        <v>0.1875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0.25</v>
      </c>
      <c r="BA1344" t="n">
        <v>0.25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0.75</v>
      </c>
      <c r="BJ1344" t="n">
        <v>0.75</v>
      </c>
      <c r="BK1344" t="n">
        <v>0</v>
      </c>
      <c r="BL1344" t="n">
        <v>1</v>
      </c>
      <c r="BM1344" t="n">
        <v>1</v>
      </c>
      <c r="BN1344" t="n">
        <v>0</v>
      </c>
      <c r="BO1344" t="n">
        <v>0.5</v>
      </c>
      <c r="BP1344" t="n">
        <v>0.5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0.3151</v>
      </c>
      <c r="E1345" t="n">
        <v>0.3151</v>
      </c>
      <c r="F1345" t="n">
        <v>0</v>
      </c>
      <c r="G1345" t="n">
        <v>0.25</v>
      </c>
      <c r="H1345" t="n">
        <v>0.25</v>
      </c>
      <c r="I1345" t="n">
        <v>0</v>
      </c>
      <c r="J1345" t="n">
        <v>0.25</v>
      </c>
      <c r="K1345" t="n">
        <v>0.25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0.1</v>
      </c>
      <c r="T1345" t="n">
        <v>0.1</v>
      </c>
      <c r="U1345" t="n">
        <v>0</v>
      </c>
      <c r="V1345" t="n">
        <v>0</v>
      </c>
      <c r="W1345" t="n">
        <v>0</v>
      </c>
      <c r="X1345" t="n">
        <v>0</v>
      </c>
      <c r="Y1345" t="n">
        <v>0.5</v>
      </c>
      <c r="Z1345" t="n">
        <v>0.5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0.1875</v>
      </c>
      <c r="AR1345" t="n">
        <v>0.1875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0.25</v>
      </c>
      <c r="BA1345" t="n">
        <v>0.25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0.75</v>
      </c>
      <c r="BJ1345" t="n">
        <v>0.75</v>
      </c>
      <c r="BK1345" t="n">
        <v>0</v>
      </c>
      <c r="BL1345" t="n">
        <v>1</v>
      </c>
      <c r="BM1345" t="n">
        <v>1</v>
      </c>
      <c r="BN1345" t="n">
        <v>0</v>
      </c>
      <c r="BO1345" t="n">
        <v>0.5</v>
      </c>
      <c r="BP1345" t="n">
        <v>0.5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0.3151</v>
      </c>
      <c r="E1346" t="n">
        <v>0.3151</v>
      </c>
      <c r="F1346" t="n">
        <v>0</v>
      </c>
      <c r="G1346" t="n">
        <v>0.25</v>
      </c>
      <c r="H1346" t="n">
        <v>0.25</v>
      </c>
      <c r="I1346" t="n">
        <v>0</v>
      </c>
      <c r="J1346" t="n">
        <v>0.25</v>
      </c>
      <c r="K1346" t="n">
        <v>0.25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0.1</v>
      </c>
      <c r="T1346" t="n">
        <v>0.1</v>
      </c>
      <c r="U1346" t="n">
        <v>0</v>
      </c>
      <c r="V1346" t="n">
        <v>0</v>
      </c>
      <c r="W1346" t="n">
        <v>0</v>
      </c>
      <c r="X1346" t="n">
        <v>0</v>
      </c>
      <c r="Y1346" t="n">
        <v>0.5</v>
      </c>
      <c r="Z1346" t="n">
        <v>0.5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0.1875</v>
      </c>
      <c r="AR1346" t="n">
        <v>0.1875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0.25</v>
      </c>
      <c r="BA1346" t="n">
        <v>0.25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0.75</v>
      </c>
      <c r="BJ1346" t="n">
        <v>0.75</v>
      </c>
      <c r="BK1346" t="n">
        <v>0</v>
      </c>
      <c r="BL1346" t="n">
        <v>1</v>
      </c>
      <c r="BM1346" t="n">
        <v>1</v>
      </c>
      <c r="BN1346" t="n">
        <v>0</v>
      </c>
      <c r="BO1346" t="n">
        <v>0.5</v>
      </c>
      <c r="BP1346" t="n">
        <v>0.5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0.3151</v>
      </c>
      <c r="E1347" t="n">
        <v>0.3151</v>
      </c>
      <c r="F1347" t="n">
        <v>0</v>
      </c>
      <c r="G1347" t="n">
        <v>0.25</v>
      </c>
      <c r="H1347" t="n">
        <v>0.25</v>
      </c>
      <c r="I1347" t="n">
        <v>0</v>
      </c>
      <c r="J1347" t="n">
        <v>0.25</v>
      </c>
      <c r="K1347" t="n">
        <v>0.25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0.1</v>
      </c>
      <c r="T1347" t="n">
        <v>0.1</v>
      </c>
      <c r="U1347" t="n">
        <v>0</v>
      </c>
      <c r="V1347" t="n">
        <v>0</v>
      </c>
      <c r="W1347" t="n">
        <v>0</v>
      </c>
      <c r="X1347" t="n">
        <v>0</v>
      </c>
      <c r="Y1347" t="n">
        <v>0.5</v>
      </c>
      <c r="Z1347" t="n">
        <v>0.5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0.1875</v>
      </c>
      <c r="AR1347" t="n">
        <v>0.1875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0.25</v>
      </c>
      <c r="BA1347" t="n">
        <v>0.25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0.75</v>
      </c>
      <c r="BJ1347" t="n">
        <v>0.75</v>
      </c>
      <c r="BK1347" t="n">
        <v>0</v>
      </c>
      <c r="BL1347" t="n">
        <v>1</v>
      </c>
      <c r="BM1347" t="n">
        <v>1</v>
      </c>
      <c r="BN1347" t="n">
        <v>0</v>
      </c>
      <c r="BO1347" t="n">
        <v>0.5</v>
      </c>
      <c r="BP1347" t="n">
        <v>0.5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0.3151</v>
      </c>
      <c r="E1348" t="n">
        <v>0.3151</v>
      </c>
      <c r="F1348" t="n">
        <v>0</v>
      </c>
      <c r="G1348" t="n">
        <v>0.25</v>
      </c>
      <c r="H1348" t="n">
        <v>0.25</v>
      </c>
      <c r="I1348" t="n">
        <v>0</v>
      </c>
      <c r="J1348" t="n">
        <v>0.25</v>
      </c>
      <c r="K1348" t="n">
        <v>0.25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0.1</v>
      </c>
      <c r="T1348" t="n">
        <v>0.1</v>
      </c>
      <c r="U1348" t="n">
        <v>0</v>
      </c>
      <c r="V1348" t="n">
        <v>0</v>
      </c>
      <c r="W1348" t="n">
        <v>0</v>
      </c>
      <c r="X1348" t="n">
        <v>0</v>
      </c>
      <c r="Y1348" t="n">
        <v>0.5</v>
      </c>
      <c r="Z1348" t="n">
        <v>0.5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0.1875</v>
      </c>
      <c r="AR1348" t="n">
        <v>0.1875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0.25</v>
      </c>
      <c r="BA1348" t="n">
        <v>0.25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0.75</v>
      </c>
      <c r="BJ1348" t="n">
        <v>0.75</v>
      </c>
      <c r="BK1348" t="n">
        <v>0</v>
      </c>
      <c r="BL1348" t="n">
        <v>1</v>
      </c>
      <c r="BM1348" t="n">
        <v>1</v>
      </c>
      <c r="BN1348" t="n">
        <v>0</v>
      </c>
      <c r="BO1348" t="n">
        <v>0.5</v>
      </c>
      <c r="BP1348" t="n">
        <v>0.5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0.3151</v>
      </c>
      <c r="E1349" t="n">
        <v>0.3151</v>
      </c>
      <c r="F1349" t="n">
        <v>0</v>
      </c>
      <c r="G1349" t="n">
        <v>0.25</v>
      </c>
      <c r="H1349" t="n">
        <v>0.25</v>
      </c>
      <c r="I1349" t="n">
        <v>0</v>
      </c>
      <c r="J1349" t="n">
        <v>0.25</v>
      </c>
      <c r="K1349" t="n">
        <v>0.25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0.1</v>
      </c>
      <c r="T1349" t="n">
        <v>0.1</v>
      </c>
      <c r="U1349" t="n">
        <v>0</v>
      </c>
      <c r="V1349" t="n">
        <v>0</v>
      </c>
      <c r="W1349" t="n">
        <v>0</v>
      </c>
      <c r="X1349" t="n">
        <v>0</v>
      </c>
      <c r="Y1349" t="n">
        <v>0.5</v>
      </c>
      <c r="Z1349" t="n">
        <v>0.5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0.1875</v>
      </c>
      <c r="AR1349" t="n">
        <v>0.1875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0.25</v>
      </c>
      <c r="BA1349" t="n">
        <v>0.25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0.75</v>
      </c>
      <c r="BJ1349" t="n">
        <v>0.75</v>
      </c>
      <c r="BK1349" t="n">
        <v>0</v>
      </c>
      <c r="BL1349" t="n">
        <v>1</v>
      </c>
      <c r="BM1349" t="n">
        <v>1</v>
      </c>
      <c r="BN1349" t="n">
        <v>0</v>
      </c>
      <c r="BO1349" t="n">
        <v>0.5</v>
      </c>
      <c r="BP1349" t="n">
        <v>0.5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0.3151</v>
      </c>
      <c r="E1350" t="n">
        <v>0.3151</v>
      </c>
      <c r="F1350" t="n">
        <v>0</v>
      </c>
      <c r="G1350" t="n">
        <v>0.25</v>
      </c>
      <c r="H1350" t="n">
        <v>0.25</v>
      </c>
      <c r="I1350" t="n">
        <v>0</v>
      </c>
      <c r="J1350" t="n">
        <v>0.25</v>
      </c>
      <c r="K1350" t="n">
        <v>0.25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0.1</v>
      </c>
      <c r="T1350" t="n">
        <v>0.1</v>
      </c>
      <c r="U1350" t="n">
        <v>0</v>
      </c>
      <c r="V1350" t="n">
        <v>0</v>
      </c>
      <c r="W1350" t="n">
        <v>0</v>
      </c>
      <c r="X1350" t="n">
        <v>0</v>
      </c>
      <c r="Y1350" t="n">
        <v>0.5</v>
      </c>
      <c r="Z1350" t="n">
        <v>0.5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0.1875</v>
      </c>
      <c r="AR1350" t="n">
        <v>0.1875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0.25</v>
      </c>
      <c r="BA1350" t="n">
        <v>0.25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0.75</v>
      </c>
      <c r="BJ1350" t="n">
        <v>0.75</v>
      </c>
      <c r="BK1350" t="n">
        <v>0</v>
      </c>
      <c r="BL1350" t="n">
        <v>1</v>
      </c>
      <c r="BM1350" t="n">
        <v>1</v>
      </c>
      <c r="BN1350" t="n">
        <v>0</v>
      </c>
      <c r="BO1350" t="n">
        <v>0.5</v>
      </c>
      <c r="BP1350" t="n">
        <v>0.5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0.3151</v>
      </c>
      <c r="E1351" t="n">
        <v>0.3151</v>
      </c>
      <c r="F1351" t="n">
        <v>0</v>
      </c>
      <c r="G1351" t="n">
        <v>0.25</v>
      </c>
      <c r="H1351" t="n">
        <v>0.25</v>
      </c>
      <c r="I1351" t="n">
        <v>0</v>
      </c>
      <c r="J1351" t="n">
        <v>0.25</v>
      </c>
      <c r="K1351" t="n">
        <v>0.25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0.1</v>
      </c>
      <c r="T1351" t="n">
        <v>0.1</v>
      </c>
      <c r="U1351" t="n">
        <v>0</v>
      </c>
      <c r="V1351" t="n">
        <v>0</v>
      </c>
      <c r="W1351" t="n">
        <v>0</v>
      </c>
      <c r="X1351" t="n">
        <v>0</v>
      </c>
      <c r="Y1351" t="n">
        <v>0.5</v>
      </c>
      <c r="Z1351" t="n">
        <v>0.5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0.1875</v>
      </c>
      <c r="AR1351" t="n">
        <v>0.1875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0.25</v>
      </c>
      <c r="BA1351" t="n">
        <v>0.25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0.75</v>
      </c>
      <c r="BJ1351" t="n">
        <v>0.75</v>
      </c>
      <c r="BK1351" t="n">
        <v>0</v>
      </c>
      <c r="BL1351" t="n">
        <v>1</v>
      </c>
      <c r="BM1351" t="n">
        <v>1</v>
      </c>
      <c r="BN1351" t="n">
        <v>0</v>
      </c>
      <c r="BO1351" t="n">
        <v>0.5</v>
      </c>
      <c r="BP1351" t="n">
        <v>0.5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0.3151</v>
      </c>
      <c r="E1352" t="n">
        <v>0.3151</v>
      </c>
      <c r="F1352" t="n">
        <v>0</v>
      </c>
      <c r="G1352" t="n">
        <v>0.25</v>
      </c>
      <c r="H1352" t="n">
        <v>0.25</v>
      </c>
      <c r="I1352" t="n">
        <v>0</v>
      </c>
      <c r="J1352" t="n">
        <v>0.25</v>
      </c>
      <c r="K1352" t="n">
        <v>0.25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0.1</v>
      </c>
      <c r="T1352" t="n">
        <v>0.1</v>
      </c>
      <c r="U1352" t="n">
        <v>0</v>
      </c>
      <c r="V1352" t="n">
        <v>0</v>
      </c>
      <c r="W1352" t="n">
        <v>0</v>
      </c>
      <c r="X1352" t="n">
        <v>0</v>
      </c>
      <c r="Y1352" t="n">
        <v>0.5</v>
      </c>
      <c r="Z1352" t="n">
        <v>0.5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0.1875</v>
      </c>
      <c r="AR1352" t="n">
        <v>0.1875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0.25</v>
      </c>
      <c r="BA1352" t="n">
        <v>0.25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0.75</v>
      </c>
      <c r="BJ1352" t="n">
        <v>0.75</v>
      </c>
      <c r="BK1352" t="n">
        <v>0</v>
      </c>
      <c r="BL1352" t="n">
        <v>1</v>
      </c>
      <c r="BM1352" t="n">
        <v>1</v>
      </c>
      <c r="BN1352" t="n">
        <v>0</v>
      </c>
      <c r="BO1352" t="n">
        <v>0.5</v>
      </c>
      <c r="BP1352" t="n">
        <v>0.5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0.3151</v>
      </c>
      <c r="E1353" t="n">
        <v>0.3151</v>
      </c>
      <c r="F1353" t="n">
        <v>0</v>
      </c>
      <c r="G1353" t="n">
        <v>0.25</v>
      </c>
      <c r="H1353" t="n">
        <v>0.25</v>
      </c>
      <c r="I1353" t="n">
        <v>0</v>
      </c>
      <c r="J1353" t="n">
        <v>0.25</v>
      </c>
      <c r="K1353" t="n">
        <v>0.25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0.1</v>
      </c>
      <c r="T1353" t="n">
        <v>0.1</v>
      </c>
      <c r="U1353" t="n">
        <v>0</v>
      </c>
      <c r="V1353" t="n">
        <v>0</v>
      </c>
      <c r="W1353" t="n">
        <v>0</v>
      </c>
      <c r="X1353" t="n">
        <v>0</v>
      </c>
      <c r="Y1353" t="n">
        <v>0.5</v>
      </c>
      <c r="Z1353" t="n">
        <v>0.5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0.1875</v>
      </c>
      <c r="AR1353" t="n">
        <v>0.1875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0.25</v>
      </c>
      <c r="BA1353" t="n">
        <v>0.25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0.75</v>
      </c>
      <c r="BJ1353" t="n">
        <v>0.75</v>
      </c>
      <c r="BK1353" t="n">
        <v>0</v>
      </c>
      <c r="BL1353" t="n">
        <v>1</v>
      </c>
      <c r="BM1353" t="n">
        <v>1</v>
      </c>
      <c r="BN1353" t="n">
        <v>0</v>
      </c>
      <c r="BO1353" t="n">
        <v>0.5</v>
      </c>
      <c r="BP1353" t="n">
        <v>0.5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0.3151</v>
      </c>
      <c r="E1354" t="n">
        <v>0.3151</v>
      </c>
      <c r="F1354" t="n">
        <v>0</v>
      </c>
      <c r="G1354" t="n">
        <v>0.25</v>
      </c>
      <c r="H1354" t="n">
        <v>0.25</v>
      </c>
      <c r="I1354" t="n">
        <v>0</v>
      </c>
      <c r="J1354" t="n">
        <v>0.25</v>
      </c>
      <c r="K1354" t="n">
        <v>0.25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0.1</v>
      </c>
      <c r="T1354" t="n">
        <v>0.1</v>
      </c>
      <c r="U1354" t="n">
        <v>0</v>
      </c>
      <c r="V1354" t="n">
        <v>0</v>
      </c>
      <c r="W1354" t="n">
        <v>0</v>
      </c>
      <c r="X1354" t="n">
        <v>0</v>
      </c>
      <c r="Y1354" t="n">
        <v>0.5</v>
      </c>
      <c r="Z1354" t="n">
        <v>0.5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0.1875</v>
      </c>
      <c r="AR1354" t="n">
        <v>0.1875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0.25</v>
      </c>
      <c r="BA1354" t="n">
        <v>0.25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0.75</v>
      </c>
      <c r="BJ1354" t="n">
        <v>0.75</v>
      </c>
      <c r="BK1354" t="n">
        <v>0</v>
      </c>
      <c r="BL1354" t="n">
        <v>1</v>
      </c>
      <c r="BM1354" t="n">
        <v>1</v>
      </c>
      <c r="BN1354" t="n">
        <v>0</v>
      </c>
      <c r="BO1354" t="n">
        <v>0.5</v>
      </c>
      <c r="BP1354" t="n">
        <v>0.5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0.3151</v>
      </c>
      <c r="E1355" t="n">
        <v>0.3151</v>
      </c>
      <c r="F1355" t="n">
        <v>0</v>
      </c>
      <c r="G1355" t="n">
        <v>0.25</v>
      </c>
      <c r="H1355" t="n">
        <v>0.25</v>
      </c>
      <c r="I1355" t="n">
        <v>0</v>
      </c>
      <c r="J1355" t="n">
        <v>0.25</v>
      </c>
      <c r="K1355" t="n">
        <v>0.25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0.1</v>
      </c>
      <c r="T1355" t="n">
        <v>0.1</v>
      </c>
      <c r="U1355" t="n">
        <v>0</v>
      </c>
      <c r="V1355" t="n">
        <v>0</v>
      </c>
      <c r="W1355" t="n">
        <v>0</v>
      </c>
      <c r="X1355" t="n">
        <v>0</v>
      </c>
      <c r="Y1355" t="n">
        <v>0.5</v>
      </c>
      <c r="Z1355" t="n">
        <v>0.5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0.1875</v>
      </c>
      <c r="AR1355" t="n">
        <v>0.1875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0.25</v>
      </c>
      <c r="BA1355" t="n">
        <v>0.25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0.75</v>
      </c>
      <c r="BJ1355" t="n">
        <v>0.75</v>
      </c>
      <c r="BK1355" t="n">
        <v>0</v>
      </c>
      <c r="BL1355" t="n">
        <v>1</v>
      </c>
      <c r="BM1355" t="n">
        <v>1</v>
      </c>
      <c r="BN1355" t="n">
        <v>0</v>
      </c>
      <c r="BO1355" t="n">
        <v>0.5</v>
      </c>
      <c r="BP1355" t="n">
        <v>0.5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0.3151</v>
      </c>
      <c r="E1356" t="n">
        <v>0.3151</v>
      </c>
      <c r="F1356" t="n">
        <v>0</v>
      </c>
      <c r="G1356" t="n">
        <v>0.25</v>
      </c>
      <c r="H1356" t="n">
        <v>0.25</v>
      </c>
      <c r="I1356" t="n">
        <v>0</v>
      </c>
      <c r="J1356" t="n">
        <v>0.25</v>
      </c>
      <c r="K1356" t="n">
        <v>0.25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0.1</v>
      </c>
      <c r="T1356" t="n">
        <v>0.1</v>
      </c>
      <c r="U1356" t="n">
        <v>0</v>
      </c>
      <c r="V1356" t="n">
        <v>0</v>
      </c>
      <c r="W1356" t="n">
        <v>0</v>
      </c>
      <c r="X1356" t="n">
        <v>0</v>
      </c>
      <c r="Y1356" t="n">
        <v>0.5</v>
      </c>
      <c r="Z1356" t="n">
        <v>0.5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0.1875</v>
      </c>
      <c r="AR1356" t="n">
        <v>0.1875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0.25</v>
      </c>
      <c r="BA1356" t="n">
        <v>0.25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0.75</v>
      </c>
      <c r="BJ1356" t="n">
        <v>0.75</v>
      </c>
      <c r="BK1356" t="n">
        <v>0</v>
      </c>
      <c r="BL1356" t="n">
        <v>1</v>
      </c>
      <c r="BM1356" t="n">
        <v>1</v>
      </c>
      <c r="BN1356" t="n">
        <v>0</v>
      </c>
      <c r="BO1356" t="n">
        <v>0.5</v>
      </c>
      <c r="BP1356" t="n">
        <v>0.5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0.3151</v>
      </c>
      <c r="E1357" t="n">
        <v>0.3151</v>
      </c>
      <c r="F1357" t="n">
        <v>0</v>
      </c>
      <c r="G1357" t="n">
        <v>0.25</v>
      </c>
      <c r="H1357" t="n">
        <v>0.25</v>
      </c>
      <c r="I1357" t="n">
        <v>0</v>
      </c>
      <c r="J1357" t="n">
        <v>0.25</v>
      </c>
      <c r="K1357" t="n">
        <v>0.25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0.1</v>
      </c>
      <c r="T1357" t="n">
        <v>0.1</v>
      </c>
      <c r="U1357" t="n">
        <v>0</v>
      </c>
      <c r="V1357" t="n">
        <v>0</v>
      </c>
      <c r="W1357" t="n">
        <v>0</v>
      </c>
      <c r="X1357" t="n">
        <v>0</v>
      </c>
      <c r="Y1357" t="n">
        <v>0.5</v>
      </c>
      <c r="Z1357" t="n">
        <v>0.5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0.1875</v>
      </c>
      <c r="AR1357" t="n">
        <v>0.1875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0.25</v>
      </c>
      <c r="BA1357" t="n">
        <v>0.25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0.75</v>
      </c>
      <c r="BJ1357" t="n">
        <v>0.75</v>
      </c>
      <c r="BK1357" t="n">
        <v>0</v>
      </c>
      <c r="BL1357" t="n">
        <v>1</v>
      </c>
      <c r="BM1357" t="n">
        <v>1</v>
      </c>
      <c r="BN1357" t="n">
        <v>0</v>
      </c>
      <c r="BO1357" t="n">
        <v>0.5</v>
      </c>
      <c r="BP1357" t="n">
        <v>0.5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0.3973</v>
      </c>
      <c r="E1358" t="n">
        <v>0.3973</v>
      </c>
      <c r="F1358" t="n">
        <v>0</v>
      </c>
      <c r="G1358" t="n">
        <v>0.25</v>
      </c>
      <c r="H1358" t="n">
        <v>0.25</v>
      </c>
      <c r="I1358" t="n">
        <v>0</v>
      </c>
      <c r="J1358" t="n">
        <v>0.25</v>
      </c>
      <c r="K1358" t="n">
        <v>0.25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0.3</v>
      </c>
      <c r="T1358" t="n">
        <v>0.3</v>
      </c>
      <c r="U1358" t="n">
        <v>0</v>
      </c>
      <c r="V1358" t="n">
        <v>0</v>
      </c>
      <c r="W1358" t="n">
        <v>0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0.5</v>
      </c>
      <c r="AF1358" t="n">
        <v>0.5</v>
      </c>
      <c r="AG1358" t="n">
        <v>0</v>
      </c>
      <c r="AH1358" t="n">
        <v>0.6</v>
      </c>
      <c r="AI1358" t="n">
        <v>0.6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1</v>
      </c>
      <c r="AP1358" t="n">
        <v>0</v>
      </c>
      <c r="AQ1358" t="n">
        <v>0.1875</v>
      </c>
      <c r="AR1358" t="n">
        <v>0.1875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0.25</v>
      </c>
      <c r="BA1358" t="n">
        <v>0.25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0.75</v>
      </c>
      <c r="BJ1358" t="n">
        <v>0.75</v>
      </c>
      <c r="BK1358" t="n">
        <v>0</v>
      </c>
      <c r="BL1358" t="n">
        <v>1</v>
      </c>
      <c r="BM1358" t="n">
        <v>1</v>
      </c>
      <c r="BN1358" t="n">
        <v>0</v>
      </c>
      <c r="BO1358" t="n">
        <v>0.5</v>
      </c>
      <c r="BP1358" t="n">
        <v>0.5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0.3973</v>
      </c>
      <c r="E1359" t="n">
        <v>0.3973</v>
      </c>
      <c r="F1359" t="n">
        <v>0</v>
      </c>
      <c r="G1359" t="n">
        <v>0.25</v>
      </c>
      <c r="H1359" t="n">
        <v>0.25</v>
      </c>
      <c r="I1359" t="n">
        <v>0</v>
      </c>
      <c r="J1359" t="n">
        <v>0.25</v>
      </c>
      <c r="K1359" t="n">
        <v>0.25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0.3</v>
      </c>
      <c r="T1359" t="n">
        <v>0.3</v>
      </c>
      <c r="U1359" t="n">
        <v>0</v>
      </c>
      <c r="V1359" t="n">
        <v>0</v>
      </c>
      <c r="W1359" t="n">
        <v>0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0.5</v>
      </c>
      <c r="AF1359" t="n">
        <v>0.5</v>
      </c>
      <c r="AG1359" t="n">
        <v>0</v>
      </c>
      <c r="AH1359" t="n">
        <v>0.6</v>
      </c>
      <c r="AI1359" t="n">
        <v>0.6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1</v>
      </c>
      <c r="AP1359" t="n">
        <v>0</v>
      </c>
      <c r="AQ1359" t="n">
        <v>0.1875</v>
      </c>
      <c r="AR1359" t="n">
        <v>0.1875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0.25</v>
      </c>
      <c r="BA1359" t="n">
        <v>0.25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0.75</v>
      </c>
      <c r="BJ1359" t="n">
        <v>0.75</v>
      </c>
      <c r="BK1359" t="n">
        <v>0</v>
      </c>
      <c r="BL1359" t="n">
        <v>1</v>
      </c>
      <c r="BM1359" t="n">
        <v>1</v>
      </c>
      <c r="BN1359" t="n">
        <v>0</v>
      </c>
      <c r="BO1359" t="n">
        <v>0.5</v>
      </c>
      <c r="BP1359" t="n">
        <v>0.5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0.3973</v>
      </c>
      <c r="E1360" t="n">
        <v>0.3973</v>
      </c>
      <c r="F1360" t="n">
        <v>0</v>
      </c>
      <c r="G1360" t="n">
        <v>0.25</v>
      </c>
      <c r="H1360" t="n">
        <v>0.25</v>
      </c>
      <c r="I1360" t="n">
        <v>0</v>
      </c>
      <c r="J1360" t="n">
        <v>0.25</v>
      </c>
      <c r="K1360" t="n">
        <v>0.25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0.3</v>
      </c>
      <c r="T1360" t="n">
        <v>0.3</v>
      </c>
      <c r="U1360" t="n">
        <v>0</v>
      </c>
      <c r="V1360" t="n">
        <v>0</v>
      </c>
      <c r="W1360" t="n">
        <v>0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0.5</v>
      </c>
      <c r="AF1360" t="n">
        <v>0.5</v>
      </c>
      <c r="AG1360" t="n">
        <v>0</v>
      </c>
      <c r="AH1360" t="n">
        <v>0.6</v>
      </c>
      <c r="AI1360" t="n">
        <v>0.6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1</v>
      </c>
      <c r="AP1360" t="n">
        <v>0</v>
      </c>
      <c r="AQ1360" t="n">
        <v>0.1875</v>
      </c>
      <c r="AR1360" t="n">
        <v>0.1875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0.25</v>
      </c>
      <c r="BA1360" t="n">
        <v>0.25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0.75</v>
      </c>
      <c r="BJ1360" t="n">
        <v>0.75</v>
      </c>
      <c r="BK1360" t="n">
        <v>0</v>
      </c>
      <c r="BL1360" t="n">
        <v>1</v>
      </c>
      <c r="BM1360" t="n">
        <v>1</v>
      </c>
      <c r="BN1360" t="n">
        <v>0</v>
      </c>
      <c r="BO1360" t="n">
        <v>0.5</v>
      </c>
      <c r="BP1360" t="n">
        <v>0.5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0.3973</v>
      </c>
      <c r="E1361" t="n">
        <v>0.3973</v>
      </c>
      <c r="F1361" t="n">
        <v>0</v>
      </c>
      <c r="G1361" t="n">
        <v>0.25</v>
      </c>
      <c r="H1361" t="n">
        <v>0.25</v>
      </c>
      <c r="I1361" t="n">
        <v>0</v>
      </c>
      <c r="J1361" t="n">
        <v>0.25</v>
      </c>
      <c r="K1361" t="n">
        <v>0.25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0.3</v>
      </c>
      <c r="T1361" t="n">
        <v>0.3</v>
      </c>
      <c r="U1361" t="n">
        <v>0</v>
      </c>
      <c r="V1361" t="n">
        <v>0</v>
      </c>
      <c r="W1361" t="n">
        <v>0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0.5</v>
      </c>
      <c r="AF1361" t="n">
        <v>0.5</v>
      </c>
      <c r="AG1361" t="n">
        <v>0</v>
      </c>
      <c r="AH1361" t="n">
        <v>0.6</v>
      </c>
      <c r="AI1361" t="n">
        <v>0.6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1</v>
      </c>
      <c r="AP1361" t="n">
        <v>0</v>
      </c>
      <c r="AQ1361" t="n">
        <v>0.1875</v>
      </c>
      <c r="AR1361" t="n">
        <v>0.1875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0.25</v>
      </c>
      <c r="BA1361" t="n">
        <v>0.25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0.75</v>
      </c>
      <c r="BJ1361" t="n">
        <v>0.75</v>
      </c>
      <c r="BK1361" t="n">
        <v>0</v>
      </c>
      <c r="BL1361" t="n">
        <v>1</v>
      </c>
      <c r="BM1361" t="n">
        <v>1</v>
      </c>
      <c r="BN1361" t="n">
        <v>0</v>
      </c>
      <c r="BO1361" t="n">
        <v>0.5</v>
      </c>
      <c r="BP1361" t="n">
        <v>0.5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0.3973</v>
      </c>
      <c r="E1362" t="n">
        <v>0.3973</v>
      </c>
      <c r="F1362" t="n">
        <v>0</v>
      </c>
      <c r="G1362" t="n">
        <v>0.25</v>
      </c>
      <c r="H1362" t="n">
        <v>0.25</v>
      </c>
      <c r="I1362" t="n">
        <v>0</v>
      </c>
      <c r="J1362" t="n">
        <v>0.25</v>
      </c>
      <c r="K1362" t="n">
        <v>0.25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0.3</v>
      </c>
      <c r="T1362" t="n">
        <v>0.3</v>
      </c>
      <c r="U1362" t="n">
        <v>0</v>
      </c>
      <c r="V1362" t="n">
        <v>0</v>
      </c>
      <c r="W1362" t="n">
        <v>0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0.5</v>
      </c>
      <c r="AF1362" t="n">
        <v>0.5</v>
      </c>
      <c r="AG1362" t="n">
        <v>0</v>
      </c>
      <c r="AH1362" t="n">
        <v>0.6</v>
      </c>
      <c r="AI1362" t="n">
        <v>0.6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1</v>
      </c>
      <c r="AP1362" t="n">
        <v>0</v>
      </c>
      <c r="AQ1362" t="n">
        <v>0.1875</v>
      </c>
      <c r="AR1362" t="n">
        <v>0.1875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0.25</v>
      </c>
      <c r="BA1362" t="n">
        <v>0.25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0.75</v>
      </c>
      <c r="BJ1362" t="n">
        <v>0.75</v>
      </c>
      <c r="BK1362" t="n">
        <v>0</v>
      </c>
      <c r="BL1362" t="n">
        <v>1</v>
      </c>
      <c r="BM1362" t="n">
        <v>1</v>
      </c>
      <c r="BN1362" t="n">
        <v>0</v>
      </c>
      <c r="BO1362" t="n">
        <v>0.5</v>
      </c>
      <c r="BP1362" t="n">
        <v>0.5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0.3973</v>
      </c>
      <c r="E1363" t="n">
        <v>0.3973</v>
      </c>
      <c r="F1363" t="n">
        <v>0</v>
      </c>
      <c r="G1363" t="n">
        <v>0.25</v>
      </c>
      <c r="H1363" t="n">
        <v>0.25</v>
      </c>
      <c r="I1363" t="n">
        <v>0</v>
      </c>
      <c r="J1363" t="n">
        <v>0.25</v>
      </c>
      <c r="K1363" t="n">
        <v>0.25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0.3</v>
      </c>
      <c r="T1363" t="n">
        <v>0.3</v>
      </c>
      <c r="U1363" t="n">
        <v>0</v>
      </c>
      <c r="V1363" t="n">
        <v>0</v>
      </c>
      <c r="W1363" t="n">
        <v>0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0.5</v>
      </c>
      <c r="AF1363" t="n">
        <v>0.5</v>
      </c>
      <c r="AG1363" t="n">
        <v>0</v>
      </c>
      <c r="AH1363" t="n">
        <v>0.6</v>
      </c>
      <c r="AI1363" t="n">
        <v>0.6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1</v>
      </c>
      <c r="AP1363" t="n">
        <v>0</v>
      </c>
      <c r="AQ1363" t="n">
        <v>0.1875</v>
      </c>
      <c r="AR1363" t="n">
        <v>0.1875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0.25</v>
      </c>
      <c r="BA1363" t="n">
        <v>0.25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0.75</v>
      </c>
      <c r="BJ1363" t="n">
        <v>0.75</v>
      </c>
      <c r="BK1363" t="n">
        <v>0</v>
      </c>
      <c r="BL1363" t="n">
        <v>1</v>
      </c>
      <c r="BM1363" t="n">
        <v>1</v>
      </c>
      <c r="BN1363" t="n">
        <v>0</v>
      </c>
      <c r="BO1363" t="n">
        <v>0.5</v>
      </c>
      <c r="BP1363" t="n">
        <v>0.5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0.3973</v>
      </c>
      <c r="E1364" t="n">
        <v>0.3973</v>
      </c>
      <c r="F1364" t="n">
        <v>0</v>
      </c>
      <c r="G1364" t="n">
        <v>0.25</v>
      </c>
      <c r="H1364" t="n">
        <v>0.25</v>
      </c>
      <c r="I1364" t="n">
        <v>0</v>
      </c>
      <c r="J1364" t="n">
        <v>0.25</v>
      </c>
      <c r="K1364" t="n">
        <v>0.25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0.3</v>
      </c>
      <c r="T1364" t="n">
        <v>0.3</v>
      </c>
      <c r="U1364" t="n">
        <v>0</v>
      </c>
      <c r="V1364" t="n">
        <v>0</v>
      </c>
      <c r="W1364" t="n">
        <v>0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0.5</v>
      </c>
      <c r="AF1364" t="n">
        <v>0.5</v>
      </c>
      <c r="AG1364" t="n">
        <v>0</v>
      </c>
      <c r="AH1364" t="n">
        <v>0.6</v>
      </c>
      <c r="AI1364" t="n">
        <v>0.6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1</v>
      </c>
      <c r="AP1364" t="n">
        <v>0</v>
      </c>
      <c r="AQ1364" t="n">
        <v>0.1875</v>
      </c>
      <c r="AR1364" t="n">
        <v>0.1875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0.25</v>
      </c>
      <c r="BA1364" t="n">
        <v>0.25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0.75</v>
      </c>
      <c r="BJ1364" t="n">
        <v>0.75</v>
      </c>
      <c r="BK1364" t="n">
        <v>0</v>
      </c>
      <c r="BL1364" t="n">
        <v>1</v>
      </c>
      <c r="BM1364" t="n">
        <v>1</v>
      </c>
      <c r="BN1364" t="n">
        <v>0</v>
      </c>
      <c r="BO1364" t="n">
        <v>0.5</v>
      </c>
      <c r="BP1364" t="n">
        <v>0.5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0.3973</v>
      </c>
      <c r="E1365" t="n">
        <v>0.3973</v>
      </c>
      <c r="F1365" t="n">
        <v>0</v>
      </c>
      <c r="G1365" t="n">
        <v>0.25</v>
      </c>
      <c r="H1365" t="n">
        <v>0.25</v>
      </c>
      <c r="I1365" t="n">
        <v>0</v>
      </c>
      <c r="J1365" t="n">
        <v>0.25</v>
      </c>
      <c r="K1365" t="n">
        <v>0.25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0.3</v>
      </c>
      <c r="T1365" t="n">
        <v>0.3</v>
      </c>
      <c r="U1365" t="n">
        <v>0</v>
      </c>
      <c r="V1365" t="n">
        <v>0</v>
      </c>
      <c r="W1365" t="n">
        <v>0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0.5</v>
      </c>
      <c r="AF1365" t="n">
        <v>0.5</v>
      </c>
      <c r="AG1365" t="n">
        <v>0</v>
      </c>
      <c r="AH1365" t="n">
        <v>0.6</v>
      </c>
      <c r="AI1365" t="n">
        <v>0.6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1</v>
      </c>
      <c r="AP1365" t="n">
        <v>0</v>
      </c>
      <c r="AQ1365" t="n">
        <v>0.1875</v>
      </c>
      <c r="AR1365" t="n">
        <v>0.1875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0.25</v>
      </c>
      <c r="BA1365" t="n">
        <v>0.25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0.75</v>
      </c>
      <c r="BJ1365" t="n">
        <v>0.75</v>
      </c>
      <c r="BK1365" t="n">
        <v>0</v>
      </c>
      <c r="BL1365" t="n">
        <v>1</v>
      </c>
      <c r="BM1365" t="n">
        <v>1</v>
      </c>
      <c r="BN1365" t="n">
        <v>0</v>
      </c>
      <c r="BO1365" t="n">
        <v>0.5</v>
      </c>
      <c r="BP1365" t="n">
        <v>0.5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0.3973</v>
      </c>
      <c r="E1366" t="n">
        <v>0.3973</v>
      </c>
      <c r="F1366" t="n">
        <v>0</v>
      </c>
      <c r="G1366" t="n">
        <v>0.25</v>
      </c>
      <c r="H1366" t="n">
        <v>0.25</v>
      </c>
      <c r="I1366" t="n">
        <v>0</v>
      </c>
      <c r="J1366" t="n">
        <v>0.25</v>
      </c>
      <c r="K1366" t="n">
        <v>0.25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0.3</v>
      </c>
      <c r="T1366" t="n">
        <v>0.3</v>
      </c>
      <c r="U1366" t="n">
        <v>0</v>
      </c>
      <c r="V1366" t="n">
        <v>0</v>
      </c>
      <c r="W1366" t="n">
        <v>0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0.5</v>
      </c>
      <c r="AF1366" t="n">
        <v>0.5</v>
      </c>
      <c r="AG1366" t="n">
        <v>0</v>
      </c>
      <c r="AH1366" t="n">
        <v>0.6</v>
      </c>
      <c r="AI1366" t="n">
        <v>0.6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1</v>
      </c>
      <c r="AP1366" t="n">
        <v>0</v>
      </c>
      <c r="AQ1366" t="n">
        <v>0.1875</v>
      </c>
      <c r="AR1366" t="n">
        <v>0.1875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0.25</v>
      </c>
      <c r="BA1366" t="n">
        <v>0.25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0.75</v>
      </c>
      <c r="BJ1366" t="n">
        <v>0.75</v>
      </c>
      <c r="BK1366" t="n">
        <v>0</v>
      </c>
      <c r="BL1366" t="n">
        <v>1</v>
      </c>
      <c r="BM1366" t="n">
        <v>1</v>
      </c>
      <c r="BN1366" t="n">
        <v>0</v>
      </c>
      <c r="BO1366" t="n">
        <v>0.5</v>
      </c>
      <c r="BP1366" t="n">
        <v>0.5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0.3973</v>
      </c>
      <c r="E1367" t="n">
        <v>0.3973</v>
      </c>
      <c r="F1367" t="n">
        <v>0</v>
      </c>
      <c r="G1367" t="n">
        <v>0.25</v>
      </c>
      <c r="H1367" t="n">
        <v>0.25</v>
      </c>
      <c r="I1367" t="n">
        <v>0</v>
      </c>
      <c r="J1367" t="n">
        <v>0.25</v>
      </c>
      <c r="K1367" t="n">
        <v>0.25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0.3</v>
      </c>
      <c r="T1367" t="n">
        <v>0.3</v>
      </c>
      <c r="U1367" t="n">
        <v>0</v>
      </c>
      <c r="V1367" t="n">
        <v>0</v>
      </c>
      <c r="W1367" t="n">
        <v>0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0.5</v>
      </c>
      <c r="AF1367" t="n">
        <v>0.5</v>
      </c>
      <c r="AG1367" t="n">
        <v>0</v>
      </c>
      <c r="AH1367" t="n">
        <v>0.6</v>
      </c>
      <c r="AI1367" t="n">
        <v>0.6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1</v>
      </c>
      <c r="AP1367" t="n">
        <v>0</v>
      </c>
      <c r="AQ1367" t="n">
        <v>0.1875</v>
      </c>
      <c r="AR1367" t="n">
        <v>0.1875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0.25</v>
      </c>
      <c r="BA1367" t="n">
        <v>0.25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0.75</v>
      </c>
      <c r="BJ1367" t="n">
        <v>0.75</v>
      </c>
      <c r="BK1367" t="n">
        <v>0</v>
      </c>
      <c r="BL1367" t="n">
        <v>1</v>
      </c>
      <c r="BM1367" t="n">
        <v>1</v>
      </c>
      <c r="BN1367" t="n">
        <v>0</v>
      </c>
      <c r="BO1367" t="n">
        <v>0.5</v>
      </c>
      <c r="BP1367" t="n">
        <v>0.5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0.3973</v>
      </c>
      <c r="E1368" t="n">
        <v>0.3973</v>
      </c>
      <c r="F1368" t="n">
        <v>0</v>
      </c>
      <c r="G1368" t="n">
        <v>0.25</v>
      </c>
      <c r="H1368" t="n">
        <v>0.25</v>
      </c>
      <c r="I1368" t="n">
        <v>0</v>
      </c>
      <c r="J1368" t="n">
        <v>0.25</v>
      </c>
      <c r="K1368" t="n">
        <v>0.25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0.3</v>
      </c>
      <c r="T1368" t="n">
        <v>0.3</v>
      </c>
      <c r="U1368" t="n">
        <v>0</v>
      </c>
      <c r="V1368" t="n">
        <v>0</v>
      </c>
      <c r="W1368" t="n">
        <v>0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0.5</v>
      </c>
      <c r="AF1368" t="n">
        <v>0.5</v>
      </c>
      <c r="AG1368" t="n">
        <v>0</v>
      </c>
      <c r="AH1368" t="n">
        <v>0.6</v>
      </c>
      <c r="AI1368" t="n">
        <v>0.6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1</v>
      </c>
      <c r="AP1368" t="n">
        <v>0</v>
      </c>
      <c r="AQ1368" t="n">
        <v>0.1875</v>
      </c>
      <c r="AR1368" t="n">
        <v>0.1875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0.25</v>
      </c>
      <c r="BA1368" t="n">
        <v>0.25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0.75</v>
      </c>
      <c r="BJ1368" t="n">
        <v>0.75</v>
      </c>
      <c r="BK1368" t="n">
        <v>0</v>
      </c>
      <c r="BL1368" t="n">
        <v>1</v>
      </c>
      <c r="BM1368" t="n">
        <v>1</v>
      </c>
      <c r="BN1368" t="n">
        <v>0</v>
      </c>
      <c r="BO1368" t="n">
        <v>0.5</v>
      </c>
      <c r="BP1368" t="n">
        <v>0.5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0.3973</v>
      </c>
      <c r="E1369" t="n">
        <v>0.3973</v>
      </c>
      <c r="F1369" t="n">
        <v>0</v>
      </c>
      <c r="G1369" t="n">
        <v>0.25</v>
      </c>
      <c r="H1369" t="n">
        <v>0.25</v>
      </c>
      <c r="I1369" t="n">
        <v>0</v>
      </c>
      <c r="J1369" t="n">
        <v>0.25</v>
      </c>
      <c r="K1369" t="n">
        <v>0.25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0.3</v>
      </c>
      <c r="T1369" t="n">
        <v>0.3</v>
      </c>
      <c r="U1369" t="n">
        <v>0</v>
      </c>
      <c r="V1369" t="n">
        <v>0</v>
      </c>
      <c r="W1369" t="n">
        <v>0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0.5</v>
      </c>
      <c r="AF1369" t="n">
        <v>0.5</v>
      </c>
      <c r="AG1369" t="n">
        <v>0</v>
      </c>
      <c r="AH1369" t="n">
        <v>0.6</v>
      </c>
      <c r="AI1369" t="n">
        <v>0.6</v>
      </c>
      <c r="AJ1369" t="n">
        <v>0</v>
      </c>
      <c r="AK1369" t="n">
        <v>0</v>
      </c>
      <c r="AL1369" t="n">
        <v>0</v>
      </c>
      <c r="AM1369" t="n">
        <v>0</v>
      </c>
      <c r="AN1369" t="n">
        <v>1</v>
      </c>
      <c r="AO1369" t="n">
        <v>1</v>
      </c>
      <c r="AP1369" t="n">
        <v>0</v>
      </c>
      <c r="AQ1369" t="n">
        <v>0.1875</v>
      </c>
      <c r="AR1369" t="n">
        <v>0.1875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0.25</v>
      </c>
      <c r="BA1369" t="n">
        <v>0.25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0.75</v>
      </c>
      <c r="BJ1369" t="n">
        <v>0.75</v>
      </c>
      <c r="BK1369" t="n">
        <v>0</v>
      </c>
      <c r="BL1369" t="n">
        <v>1</v>
      </c>
      <c r="BM1369" t="n">
        <v>1</v>
      </c>
      <c r="BN1369" t="n">
        <v>0</v>
      </c>
      <c r="BO1369" t="n">
        <v>0.5</v>
      </c>
      <c r="BP1369" t="n">
        <v>0.5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0.3699</v>
      </c>
      <c r="E1370" t="n">
        <v>0.3699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0.4</v>
      </c>
      <c r="T1370" t="n">
        <v>0.4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0.5</v>
      </c>
      <c r="AF1370" t="n">
        <v>0.5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0.1875</v>
      </c>
      <c r="AR1370" t="n">
        <v>0.1875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0.25</v>
      </c>
      <c r="BA1370" t="n">
        <v>0.25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0.75</v>
      </c>
      <c r="BJ1370" t="n">
        <v>0.75</v>
      </c>
      <c r="BK1370" t="n">
        <v>0</v>
      </c>
      <c r="BL1370" t="n">
        <v>1</v>
      </c>
      <c r="BM1370" t="n">
        <v>1</v>
      </c>
      <c r="BN1370" t="n">
        <v>0</v>
      </c>
      <c r="BO1370" t="n">
        <v>0.5</v>
      </c>
      <c r="BP1370" t="n">
        <v>0.5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0.3699</v>
      </c>
      <c r="E1371" t="n">
        <v>0.3699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0.4</v>
      </c>
      <c r="T1371" t="n">
        <v>0.4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0.5</v>
      </c>
      <c r="AF1371" t="n">
        <v>0.5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0.1875</v>
      </c>
      <c r="AR1371" t="n">
        <v>0.1875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0.25</v>
      </c>
      <c r="BA1371" t="n">
        <v>0.25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0.75</v>
      </c>
      <c r="BJ1371" t="n">
        <v>0.75</v>
      </c>
      <c r="BK1371" t="n">
        <v>0</v>
      </c>
      <c r="BL1371" t="n">
        <v>1</v>
      </c>
      <c r="BM1371" t="n">
        <v>1</v>
      </c>
      <c r="BN1371" t="n">
        <v>0</v>
      </c>
      <c r="BO1371" t="n">
        <v>0.5</v>
      </c>
      <c r="BP1371" t="n">
        <v>0.5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0.3699</v>
      </c>
      <c r="E1372" t="n">
        <v>0.3699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0.4</v>
      </c>
      <c r="T1372" t="n">
        <v>0.4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0.5</v>
      </c>
      <c r="AF1372" t="n">
        <v>0.5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0.1875</v>
      </c>
      <c r="AR1372" t="n">
        <v>0.1875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0.25</v>
      </c>
      <c r="BA1372" t="n">
        <v>0.25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0.75</v>
      </c>
      <c r="BJ1372" t="n">
        <v>0.75</v>
      </c>
      <c r="BK1372" t="n">
        <v>0</v>
      </c>
      <c r="BL1372" t="n">
        <v>1</v>
      </c>
      <c r="BM1372" t="n">
        <v>1</v>
      </c>
      <c r="BN1372" t="n">
        <v>0</v>
      </c>
      <c r="BO1372" t="n">
        <v>0.5</v>
      </c>
      <c r="BP1372" t="n">
        <v>0.5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0.3699</v>
      </c>
      <c r="E1373" t="n">
        <v>0.3699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0.4</v>
      </c>
      <c r="T1373" t="n">
        <v>0.4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0.5</v>
      </c>
      <c r="AF1373" t="n">
        <v>0.5</v>
      </c>
      <c r="AG1373" t="n">
        <v>0</v>
      </c>
      <c r="AH1373" t="n">
        <v>0.4</v>
      </c>
      <c r="AI1373" t="n">
        <v>0.4</v>
      </c>
      <c r="AJ1373" t="n">
        <v>0</v>
      </c>
      <c r="AK1373" t="n">
        <v>0</v>
      </c>
      <c r="AL1373" t="n">
        <v>0</v>
      </c>
      <c r="AM1373" t="n">
        <v>0</v>
      </c>
      <c r="AN1373" t="n">
        <v>0.6667</v>
      </c>
      <c r="AO1373" t="n">
        <v>0.6667</v>
      </c>
      <c r="AP1373" t="n">
        <v>0</v>
      </c>
      <c r="AQ1373" t="n">
        <v>0.1875</v>
      </c>
      <c r="AR1373" t="n">
        <v>0.1875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0.25</v>
      </c>
      <c r="BA1373" t="n">
        <v>0.25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0.75</v>
      </c>
      <c r="BJ1373" t="n">
        <v>0.75</v>
      </c>
      <c r="BK1373" t="n">
        <v>0</v>
      </c>
      <c r="BL1373" t="n">
        <v>1</v>
      </c>
      <c r="BM1373" t="n">
        <v>1</v>
      </c>
      <c r="BN1373" t="n">
        <v>0</v>
      </c>
      <c r="BO1373" t="n">
        <v>0.5</v>
      </c>
      <c r="BP1373" t="n">
        <v>0.5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0.3699</v>
      </c>
      <c r="E1374" t="n">
        <v>0.3699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0.4</v>
      </c>
      <c r="T1374" t="n">
        <v>0.4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0.5</v>
      </c>
      <c r="AF1374" t="n">
        <v>0.5</v>
      </c>
      <c r="AG1374" t="n">
        <v>0</v>
      </c>
      <c r="AH1374" t="n">
        <v>0.4</v>
      </c>
      <c r="AI1374" t="n">
        <v>0.4</v>
      </c>
      <c r="AJ1374" t="n">
        <v>0</v>
      </c>
      <c r="AK1374" t="n">
        <v>0</v>
      </c>
      <c r="AL1374" t="n">
        <v>0</v>
      </c>
      <c r="AM1374" t="n">
        <v>0</v>
      </c>
      <c r="AN1374" t="n">
        <v>0.6667</v>
      </c>
      <c r="AO1374" t="n">
        <v>0.6667</v>
      </c>
      <c r="AP1374" t="n">
        <v>0</v>
      </c>
      <c r="AQ1374" t="n">
        <v>0.1875</v>
      </c>
      <c r="AR1374" t="n">
        <v>0.1875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0.25</v>
      </c>
      <c r="BA1374" t="n">
        <v>0.25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0.75</v>
      </c>
      <c r="BJ1374" t="n">
        <v>0.75</v>
      </c>
      <c r="BK1374" t="n">
        <v>0</v>
      </c>
      <c r="BL1374" t="n">
        <v>1</v>
      </c>
      <c r="BM1374" t="n">
        <v>1</v>
      </c>
      <c r="BN1374" t="n">
        <v>0</v>
      </c>
      <c r="BO1374" t="n">
        <v>0.5</v>
      </c>
      <c r="BP1374" t="n">
        <v>0.5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0.3699</v>
      </c>
      <c r="E1375" t="n">
        <v>0.3699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0.4</v>
      </c>
      <c r="T1375" t="n">
        <v>0.4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0.5</v>
      </c>
      <c r="AF1375" t="n">
        <v>0.5</v>
      </c>
      <c r="AG1375" t="n">
        <v>0</v>
      </c>
      <c r="AH1375" t="n">
        <v>0.4</v>
      </c>
      <c r="AI1375" t="n">
        <v>0.4</v>
      </c>
      <c r="AJ1375" t="n">
        <v>0</v>
      </c>
      <c r="AK1375" t="n">
        <v>0</v>
      </c>
      <c r="AL1375" t="n">
        <v>0</v>
      </c>
      <c r="AM1375" t="n">
        <v>0</v>
      </c>
      <c r="AN1375" t="n">
        <v>0.6667</v>
      </c>
      <c r="AO1375" t="n">
        <v>0.6667</v>
      </c>
      <c r="AP1375" t="n">
        <v>0</v>
      </c>
      <c r="AQ1375" t="n">
        <v>0.1875</v>
      </c>
      <c r="AR1375" t="n">
        <v>0.1875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0.25</v>
      </c>
      <c r="BA1375" t="n">
        <v>0.25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0.75</v>
      </c>
      <c r="BJ1375" t="n">
        <v>0.75</v>
      </c>
      <c r="BK1375" t="n">
        <v>0</v>
      </c>
      <c r="BL1375" t="n">
        <v>1</v>
      </c>
      <c r="BM1375" t="n">
        <v>1</v>
      </c>
      <c r="BN1375" t="n">
        <v>0</v>
      </c>
      <c r="BO1375" t="n">
        <v>0.5</v>
      </c>
      <c r="BP1375" t="n">
        <v>0.5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0.3699</v>
      </c>
      <c r="E1376" t="n">
        <v>0.3699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0.4</v>
      </c>
      <c r="T1376" t="n">
        <v>0.4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0.5</v>
      </c>
      <c r="AF1376" t="n">
        <v>0.5</v>
      </c>
      <c r="AG1376" t="n">
        <v>0</v>
      </c>
      <c r="AH1376" t="n">
        <v>0.4</v>
      </c>
      <c r="AI1376" t="n">
        <v>0.4</v>
      </c>
      <c r="AJ1376" t="n">
        <v>0</v>
      </c>
      <c r="AK1376" t="n">
        <v>0</v>
      </c>
      <c r="AL1376" t="n">
        <v>0</v>
      </c>
      <c r="AM1376" t="n">
        <v>0</v>
      </c>
      <c r="AN1376" t="n">
        <v>0.6667</v>
      </c>
      <c r="AO1376" t="n">
        <v>0.6667</v>
      </c>
      <c r="AP1376" t="n">
        <v>0</v>
      </c>
      <c r="AQ1376" t="n">
        <v>0.1875</v>
      </c>
      <c r="AR1376" t="n">
        <v>0.1875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0.25</v>
      </c>
      <c r="BA1376" t="n">
        <v>0.25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0.75</v>
      </c>
      <c r="BJ1376" t="n">
        <v>0.75</v>
      </c>
      <c r="BK1376" t="n">
        <v>0</v>
      </c>
      <c r="BL1376" t="n">
        <v>1</v>
      </c>
      <c r="BM1376" t="n">
        <v>1</v>
      </c>
      <c r="BN1376" t="n">
        <v>0</v>
      </c>
      <c r="BO1376" t="n">
        <v>0.5</v>
      </c>
      <c r="BP1376" t="n">
        <v>0.5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0.3699</v>
      </c>
      <c r="E1377" t="n">
        <v>0.3699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0.4</v>
      </c>
      <c r="T1377" t="n">
        <v>0.4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0.5</v>
      </c>
      <c r="AF1377" t="n">
        <v>0.5</v>
      </c>
      <c r="AG1377" t="n">
        <v>0</v>
      </c>
      <c r="AH1377" t="n">
        <v>0.4</v>
      </c>
      <c r="AI1377" t="n">
        <v>0.4</v>
      </c>
      <c r="AJ1377" t="n">
        <v>0</v>
      </c>
      <c r="AK1377" t="n">
        <v>0</v>
      </c>
      <c r="AL1377" t="n">
        <v>0</v>
      </c>
      <c r="AM1377" t="n">
        <v>0</v>
      </c>
      <c r="AN1377" t="n">
        <v>0.6667</v>
      </c>
      <c r="AO1377" t="n">
        <v>0.6667</v>
      </c>
      <c r="AP1377" t="n">
        <v>0</v>
      </c>
      <c r="AQ1377" t="n">
        <v>0.1875</v>
      </c>
      <c r="AR1377" t="n">
        <v>0.1875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0.25</v>
      </c>
      <c r="BA1377" t="n">
        <v>0.25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0.75</v>
      </c>
      <c r="BJ1377" t="n">
        <v>0.75</v>
      </c>
      <c r="BK1377" t="n">
        <v>0</v>
      </c>
      <c r="BL1377" t="n">
        <v>1</v>
      </c>
      <c r="BM1377" t="n">
        <v>1</v>
      </c>
      <c r="BN1377" t="n">
        <v>0</v>
      </c>
      <c r="BO1377" t="n">
        <v>0.5</v>
      </c>
      <c r="BP1377" t="n">
        <v>0.5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0.3699</v>
      </c>
      <c r="E1378" t="n">
        <v>0.3699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0.4</v>
      </c>
      <c r="T1378" t="n">
        <v>0.4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0.5</v>
      </c>
      <c r="AF1378" t="n">
        <v>0.5</v>
      </c>
      <c r="AG1378" t="n">
        <v>0</v>
      </c>
      <c r="AH1378" t="n">
        <v>0.4</v>
      </c>
      <c r="AI1378" t="n">
        <v>0.4</v>
      </c>
      <c r="AJ1378" t="n">
        <v>0</v>
      </c>
      <c r="AK1378" t="n">
        <v>0</v>
      </c>
      <c r="AL1378" t="n">
        <v>0</v>
      </c>
      <c r="AM1378" t="n">
        <v>0</v>
      </c>
      <c r="AN1378" t="n">
        <v>0.6667</v>
      </c>
      <c r="AO1378" t="n">
        <v>0.6667</v>
      </c>
      <c r="AP1378" t="n">
        <v>0</v>
      </c>
      <c r="AQ1378" t="n">
        <v>0.1875</v>
      </c>
      <c r="AR1378" t="n">
        <v>0.1875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0.25</v>
      </c>
      <c r="BA1378" t="n">
        <v>0.25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0.75</v>
      </c>
      <c r="BJ1378" t="n">
        <v>0.75</v>
      </c>
      <c r="BK1378" t="n">
        <v>0</v>
      </c>
      <c r="BL1378" t="n">
        <v>1</v>
      </c>
      <c r="BM1378" t="n">
        <v>1</v>
      </c>
      <c r="BN1378" t="n">
        <v>0</v>
      </c>
      <c r="BO1378" t="n">
        <v>0.5</v>
      </c>
      <c r="BP1378" t="n">
        <v>0.5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0.3699</v>
      </c>
      <c r="E1379" t="n">
        <v>0.3699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0.4</v>
      </c>
      <c r="T1379" t="n">
        <v>0.4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0.5</v>
      </c>
      <c r="AF1379" t="n">
        <v>0.5</v>
      </c>
      <c r="AG1379" t="n">
        <v>0</v>
      </c>
      <c r="AH1379" t="n">
        <v>0.4</v>
      </c>
      <c r="AI1379" t="n">
        <v>0.4</v>
      </c>
      <c r="AJ1379" t="n">
        <v>0</v>
      </c>
      <c r="AK1379" t="n">
        <v>0</v>
      </c>
      <c r="AL1379" t="n">
        <v>0</v>
      </c>
      <c r="AM1379" t="n">
        <v>0</v>
      </c>
      <c r="AN1379" t="n">
        <v>0.6667</v>
      </c>
      <c r="AO1379" t="n">
        <v>0.6667</v>
      </c>
      <c r="AP1379" t="n">
        <v>0</v>
      </c>
      <c r="AQ1379" t="n">
        <v>0.1875</v>
      </c>
      <c r="AR1379" t="n">
        <v>0.1875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0.25</v>
      </c>
      <c r="BA1379" t="n">
        <v>0.25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0.75</v>
      </c>
      <c r="BJ1379" t="n">
        <v>0.75</v>
      </c>
      <c r="BK1379" t="n">
        <v>0</v>
      </c>
      <c r="BL1379" t="n">
        <v>1</v>
      </c>
      <c r="BM1379" t="n">
        <v>1</v>
      </c>
      <c r="BN1379" t="n">
        <v>0</v>
      </c>
      <c r="BO1379" t="n">
        <v>0.5</v>
      </c>
      <c r="BP1379" t="n">
        <v>0.5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0.3699</v>
      </c>
      <c r="E1380" t="n">
        <v>0.3699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0.4</v>
      </c>
      <c r="T1380" t="n">
        <v>0.4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0.5</v>
      </c>
      <c r="AF1380" t="n">
        <v>0.5</v>
      </c>
      <c r="AG1380" t="n">
        <v>0</v>
      </c>
      <c r="AH1380" t="n">
        <v>0.4</v>
      </c>
      <c r="AI1380" t="n">
        <v>0.4</v>
      </c>
      <c r="AJ1380" t="n">
        <v>0</v>
      </c>
      <c r="AK1380" t="n">
        <v>0</v>
      </c>
      <c r="AL1380" t="n">
        <v>0</v>
      </c>
      <c r="AM1380" t="n">
        <v>0</v>
      </c>
      <c r="AN1380" t="n">
        <v>0.6667</v>
      </c>
      <c r="AO1380" t="n">
        <v>0.6667</v>
      </c>
      <c r="AP1380" t="n">
        <v>0</v>
      </c>
      <c r="AQ1380" t="n">
        <v>0.1875</v>
      </c>
      <c r="AR1380" t="n">
        <v>0.1875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0.25</v>
      </c>
      <c r="BA1380" t="n">
        <v>0.25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0.75</v>
      </c>
      <c r="BJ1380" t="n">
        <v>0.75</v>
      </c>
      <c r="BK1380" t="n">
        <v>0</v>
      </c>
      <c r="BL1380" t="n">
        <v>1</v>
      </c>
      <c r="BM1380" t="n">
        <v>1</v>
      </c>
      <c r="BN1380" t="n">
        <v>0</v>
      </c>
      <c r="BO1380" t="n">
        <v>0.5</v>
      </c>
      <c r="BP1380" t="n">
        <v>0.5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0.3699</v>
      </c>
      <c r="E1381" t="n">
        <v>0.3699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0.4</v>
      </c>
      <c r="T1381" t="n">
        <v>0.4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0.5</v>
      </c>
      <c r="AF1381" t="n">
        <v>0.5</v>
      </c>
      <c r="AG1381" t="n">
        <v>0</v>
      </c>
      <c r="AH1381" t="n">
        <v>0.4</v>
      </c>
      <c r="AI1381" t="n">
        <v>0.4</v>
      </c>
      <c r="AJ1381" t="n">
        <v>0</v>
      </c>
      <c r="AK1381" t="n">
        <v>0</v>
      </c>
      <c r="AL1381" t="n">
        <v>0</v>
      </c>
      <c r="AM1381" t="n">
        <v>0</v>
      </c>
      <c r="AN1381" t="n">
        <v>0.6667</v>
      </c>
      <c r="AO1381" t="n">
        <v>0.6667</v>
      </c>
      <c r="AP1381" t="n">
        <v>0</v>
      </c>
      <c r="AQ1381" t="n">
        <v>0.1875</v>
      </c>
      <c r="AR1381" t="n">
        <v>0.1875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0.25</v>
      </c>
      <c r="BA1381" t="n">
        <v>0.25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0.75</v>
      </c>
      <c r="BJ1381" t="n">
        <v>0.75</v>
      </c>
      <c r="BK1381" t="n">
        <v>0</v>
      </c>
      <c r="BL1381" t="n">
        <v>1</v>
      </c>
      <c r="BM1381" t="n">
        <v>1</v>
      </c>
      <c r="BN1381" t="n">
        <v>0</v>
      </c>
      <c r="BO1381" t="n">
        <v>0.5</v>
      </c>
      <c r="BP1381" t="n">
        <v>0.5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0.3699</v>
      </c>
      <c r="E1382" t="n">
        <v>0.3699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0.4</v>
      </c>
      <c r="T1382" t="n">
        <v>0.4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0.5</v>
      </c>
      <c r="AF1382" t="n">
        <v>0.5</v>
      </c>
      <c r="AG1382" t="n">
        <v>0</v>
      </c>
      <c r="AH1382" t="n">
        <v>0.4</v>
      </c>
      <c r="AI1382" t="n">
        <v>0.4</v>
      </c>
      <c r="AJ1382" t="n">
        <v>0</v>
      </c>
      <c r="AK1382" t="n">
        <v>0</v>
      </c>
      <c r="AL1382" t="n">
        <v>0</v>
      </c>
      <c r="AM1382" t="n">
        <v>0</v>
      </c>
      <c r="AN1382" t="n">
        <v>0.6667</v>
      </c>
      <c r="AO1382" t="n">
        <v>0.6667</v>
      </c>
      <c r="AP1382" t="n">
        <v>0</v>
      </c>
      <c r="AQ1382" t="n">
        <v>0.1875</v>
      </c>
      <c r="AR1382" t="n">
        <v>0.1875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0.25</v>
      </c>
      <c r="BA1382" t="n">
        <v>0.25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0.75</v>
      </c>
      <c r="BJ1382" t="n">
        <v>0.75</v>
      </c>
      <c r="BK1382" t="n">
        <v>0</v>
      </c>
      <c r="BL1382" t="n">
        <v>1</v>
      </c>
      <c r="BM1382" t="n">
        <v>1</v>
      </c>
      <c r="BN1382" t="n">
        <v>0</v>
      </c>
      <c r="BO1382" t="n">
        <v>0.5</v>
      </c>
      <c r="BP1382" t="n">
        <v>0.5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0.3699</v>
      </c>
      <c r="E1383" t="n">
        <v>0.3699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0.4</v>
      </c>
      <c r="T1383" t="n">
        <v>0.4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0.5</v>
      </c>
      <c r="AF1383" t="n">
        <v>0.5</v>
      </c>
      <c r="AG1383" t="n">
        <v>0</v>
      </c>
      <c r="AH1383" t="n">
        <v>0.4</v>
      </c>
      <c r="AI1383" t="n">
        <v>0.4</v>
      </c>
      <c r="AJ1383" t="n">
        <v>0</v>
      </c>
      <c r="AK1383" t="n">
        <v>0</v>
      </c>
      <c r="AL1383" t="n">
        <v>0</v>
      </c>
      <c r="AM1383" t="n">
        <v>0</v>
      </c>
      <c r="AN1383" t="n">
        <v>0.6667</v>
      </c>
      <c r="AO1383" t="n">
        <v>0.6667</v>
      </c>
      <c r="AP1383" t="n">
        <v>0</v>
      </c>
      <c r="AQ1383" t="n">
        <v>0.1875</v>
      </c>
      <c r="AR1383" t="n">
        <v>0.1875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0.25</v>
      </c>
      <c r="BA1383" t="n">
        <v>0.25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0.75</v>
      </c>
      <c r="BJ1383" t="n">
        <v>0.75</v>
      </c>
      <c r="BK1383" t="n">
        <v>0</v>
      </c>
      <c r="BL1383" t="n">
        <v>1</v>
      </c>
      <c r="BM1383" t="n">
        <v>1</v>
      </c>
      <c r="BN1383" t="n">
        <v>0</v>
      </c>
      <c r="BO1383" t="n">
        <v>0.5</v>
      </c>
      <c r="BP1383" t="n">
        <v>0.5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0.3973</v>
      </c>
      <c r="E1384" t="n">
        <v>0.3973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0.4</v>
      </c>
      <c r="T1384" t="n">
        <v>0.4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0.5</v>
      </c>
      <c r="AF1384" t="n">
        <v>0.5</v>
      </c>
      <c r="AG1384" t="n">
        <v>0</v>
      </c>
      <c r="AH1384" t="n">
        <v>0.6</v>
      </c>
      <c r="AI1384" t="n">
        <v>0.6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1</v>
      </c>
      <c r="AP1384" t="n">
        <v>0</v>
      </c>
      <c r="AQ1384" t="n">
        <v>0.1875</v>
      </c>
      <c r="AR1384" t="n">
        <v>0.1875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0.25</v>
      </c>
      <c r="BA1384" t="n">
        <v>0.25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0.75</v>
      </c>
      <c r="BJ1384" t="n">
        <v>0.75</v>
      </c>
      <c r="BK1384" t="n">
        <v>0</v>
      </c>
      <c r="BL1384" t="n">
        <v>1</v>
      </c>
      <c r="BM1384" t="n">
        <v>1</v>
      </c>
      <c r="BN1384" t="n">
        <v>0</v>
      </c>
      <c r="BO1384" t="n">
        <v>0.5</v>
      </c>
      <c r="BP1384" t="n">
        <v>0.5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0.3973</v>
      </c>
      <c r="E1385" t="n">
        <v>0.3973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0.4</v>
      </c>
      <c r="T1385" t="n">
        <v>0.4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0.5</v>
      </c>
      <c r="AF1385" t="n">
        <v>0.5</v>
      </c>
      <c r="AG1385" t="n">
        <v>0</v>
      </c>
      <c r="AH1385" t="n">
        <v>0.6</v>
      </c>
      <c r="AI1385" t="n">
        <v>0.6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1</v>
      </c>
      <c r="AP1385" t="n">
        <v>0</v>
      </c>
      <c r="AQ1385" t="n">
        <v>0.1875</v>
      </c>
      <c r="AR1385" t="n">
        <v>0.1875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0.25</v>
      </c>
      <c r="BA1385" t="n">
        <v>0.25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0.75</v>
      </c>
      <c r="BJ1385" t="n">
        <v>0.75</v>
      </c>
      <c r="BK1385" t="n">
        <v>0</v>
      </c>
      <c r="BL1385" t="n">
        <v>1</v>
      </c>
      <c r="BM1385" t="n">
        <v>1</v>
      </c>
      <c r="BN1385" t="n">
        <v>0</v>
      </c>
      <c r="BO1385" t="n">
        <v>0.5</v>
      </c>
      <c r="BP1385" t="n">
        <v>0.5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0.3973</v>
      </c>
      <c r="E1386" t="n">
        <v>0.3973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0.4</v>
      </c>
      <c r="T1386" t="n">
        <v>0.4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0.5</v>
      </c>
      <c r="AF1386" t="n">
        <v>0.5</v>
      </c>
      <c r="AG1386" t="n">
        <v>0</v>
      </c>
      <c r="AH1386" t="n">
        <v>0.6</v>
      </c>
      <c r="AI1386" t="n">
        <v>0.6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1</v>
      </c>
      <c r="AP1386" t="n">
        <v>0</v>
      </c>
      <c r="AQ1386" t="n">
        <v>0.1875</v>
      </c>
      <c r="AR1386" t="n">
        <v>0.1875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0.25</v>
      </c>
      <c r="BA1386" t="n">
        <v>0.25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0.75</v>
      </c>
      <c r="BJ1386" t="n">
        <v>0.75</v>
      </c>
      <c r="BK1386" t="n">
        <v>0</v>
      </c>
      <c r="BL1386" t="n">
        <v>1</v>
      </c>
      <c r="BM1386" t="n">
        <v>1</v>
      </c>
      <c r="BN1386" t="n">
        <v>0</v>
      </c>
      <c r="BO1386" t="n">
        <v>0.5</v>
      </c>
      <c r="BP1386" t="n">
        <v>0.5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0.3973</v>
      </c>
      <c r="E1387" t="n">
        <v>0.3973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0.4</v>
      </c>
      <c r="T1387" t="n">
        <v>0.4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0.5</v>
      </c>
      <c r="AF1387" t="n">
        <v>0.5</v>
      </c>
      <c r="AG1387" t="n">
        <v>0</v>
      </c>
      <c r="AH1387" t="n">
        <v>0.6</v>
      </c>
      <c r="AI1387" t="n">
        <v>0.6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1</v>
      </c>
      <c r="AP1387" t="n">
        <v>0</v>
      </c>
      <c r="AQ1387" t="n">
        <v>0.1875</v>
      </c>
      <c r="AR1387" t="n">
        <v>0.1875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0.25</v>
      </c>
      <c r="BA1387" t="n">
        <v>0.25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0.75</v>
      </c>
      <c r="BJ1387" t="n">
        <v>0.75</v>
      </c>
      <c r="BK1387" t="n">
        <v>0</v>
      </c>
      <c r="BL1387" t="n">
        <v>1</v>
      </c>
      <c r="BM1387" t="n">
        <v>1</v>
      </c>
      <c r="BN1387" t="n">
        <v>0</v>
      </c>
      <c r="BO1387" t="n">
        <v>0.5</v>
      </c>
      <c r="BP1387" t="n">
        <v>0.5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0.3973</v>
      </c>
      <c r="E1388" t="n">
        <v>0.3973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0.4</v>
      </c>
      <c r="T1388" t="n">
        <v>0.4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0.5</v>
      </c>
      <c r="AF1388" t="n">
        <v>0.5</v>
      </c>
      <c r="AG1388" t="n">
        <v>0</v>
      </c>
      <c r="AH1388" t="n">
        <v>0.6</v>
      </c>
      <c r="AI1388" t="n">
        <v>0.6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1</v>
      </c>
      <c r="AP1388" t="n">
        <v>0</v>
      </c>
      <c r="AQ1388" t="n">
        <v>0.1875</v>
      </c>
      <c r="AR1388" t="n">
        <v>0.1875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0.25</v>
      </c>
      <c r="BA1388" t="n">
        <v>0.25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0.75</v>
      </c>
      <c r="BJ1388" t="n">
        <v>0.75</v>
      </c>
      <c r="BK1388" t="n">
        <v>0</v>
      </c>
      <c r="BL1388" t="n">
        <v>1</v>
      </c>
      <c r="BM1388" t="n">
        <v>1</v>
      </c>
      <c r="BN1388" t="n">
        <v>0</v>
      </c>
      <c r="BO1388" t="n">
        <v>0.5</v>
      </c>
      <c r="BP1388" t="n">
        <v>0.5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0.3973</v>
      </c>
      <c r="E1389" t="n">
        <v>0.3973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0.4</v>
      </c>
      <c r="T1389" t="n">
        <v>0.4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0.5</v>
      </c>
      <c r="AF1389" t="n">
        <v>0.5</v>
      </c>
      <c r="AG1389" t="n">
        <v>0</v>
      </c>
      <c r="AH1389" t="n">
        <v>0.6</v>
      </c>
      <c r="AI1389" t="n">
        <v>0.6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1</v>
      </c>
      <c r="AP1389" t="n">
        <v>0</v>
      </c>
      <c r="AQ1389" t="n">
        <v>0.1875</v>
      </c>
      <c r="AR1389" t="n">
        <v>0.1875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0.25</v>
      </c>
      <c r="BA1389" t="n">
        <v>0.25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0.75</v>
      </c>
      <c r="BJ1389" t="n">
        <v>0.75</v>
      </c>
      <c r="BK1389" t="n">
        <v>0</v>
      </c>
      <c r="BL1389" t="n">
        <v>1</v>
      </c>
      <c r="BM1389" t="n">
        <v>1</v>
      </c>
      <c r="BN1389" t="n">
        <v>0</v>
      </c>
      <c r="BO1389" t="n">
        <v>0.5</v>
      </c>
      <c r="BP1389" t="n">
        <v>0.5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0.3973</v>
      </c>
      <c r="E1390" t="n">
        <v>0.3973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0.4</v>
      </c>
      <c r="T1390" t="n">
        <v>0.4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0.5</v>
      </c>
      <c r="AF1390" t="n">
        <v>0.5</v>
      </c>
      <c r="AG1390" t="n">
        <v>0</v>
      </c>
      <c r="AH1390" t="n">
        <v>0.6</v>
      </c>
      <c r="AI1390" t="n">
        <v>0.6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1</v>
      </c>
      <c r="AP1390" t="n">
        <v>0</v>
      </c>
      <c r="AQ1390" t="n">
        <v>0.1875</v>
      </c>
      <c r="AR1390" t="n">
        <v>0.1875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0.25</v>
      </c>
      <c r="BA1390" t="n">
        <v>0.25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0.75</v>
      </c>
      <c r="BJ1390" t="n">
        <v>0.75</v>
      </c>
      <c r="BK1390" t="n">
        <v>0</v>
      </c>
      <c r="BL1390" t="n">
        <v>1</v>
      </c>
      <c r="BM1390" t="n">
        <v>1</v>
      </c>
      <c r="BN1390" t="n">
        <v>0</v>
      </c>
      <c r="BO1390" t="n">
        <v>0.5</v>
      </c>
      <c r="BP1390" t="n">
        <v>0.5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0.3973</v>
      </c>
      <c r="E1391" t="n">
        <v>0.3973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0.4</v>
      </c>
      <c r="T1391" t="n">
        <v>0.4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0.5</v>
      </c>
      <c r="AF1391" t="n">
        <v>0.5</v>
      </c>
      <c r="AG1391" t="n">
        <v>0</v>
      </c>
      <c r="AH1391" t="n">
        <v>0.6</v>
      </c>
      <c r="AI1391" t="n">
        <v>0.6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1</v>
      </c>
      <c r="AP1391" t="n">
        <v>0</v>
      </c>
      <c r="AQ1391" t="n">
        <v>0.1875</v>
      </c>
      <c r="AR1391" t="n">
        <v>0.1875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0.25</v>
      </c>
      <c r="BA1391" t="n">
        <v>0.25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0.75</v>
      </c>
      <c r="BJ1391" t="n">
        <v>0.75</v>
      </c>
      <c r="BK1391" t="n">
        <v>0</v>
      </c>
      <c r="BL1391" t="n">
        <v>1</v>
      </c>
      <c r="BM1391" t="n">
        <v>1</v>
      </c>
      <c r="BN1391" t="n">
        <v>0</v>
      </c>
      <c r="BO1391" t="n">
        <v>0.5</v>
      </c>
      <c r="BP1391" t="n">
        <v>0.5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0.3973</v>
      </c>
      <c r="E1392" t="n">
        <v>0.3973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0.4</v>
      </c>
      <c r="T1392" t="n">
        <v>0.4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0.5</v>
      </c>
      <c r="AF1392" t="n">
        <v>0.5</v>
      </c>
      <c r="AG1392" t="n">
        <v>0</v>
      </c>
      <c r="AH1392" t="n">
        <v>0.6</v>
      </c>
      <c r="AI1392" t="n">
        <v>0.6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1</v>
      </c>
      <c r="AP1392" t="n">
        <v>0</v>
      </c>
      <c r="AQ1392" t="n">
        <v>0.1875</v>
      </c>
      <c r="AR1392" t="n">
        <v>0.1875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0.25</v>
      </c>
      <c r="BA1392" t="n">
        <v>0.25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0.75</v>
      </c>
      <c r="BJ1392" t="n">
        <v>0.75</v>
      </c>
      <c r="BK1392" t="n">
        <v>0</v>
      </c>
      <c r="BL1392" t="n">
        <v>1</v>
      </c>
      <c r="BM1392" t="n">
        <v>1</v>
      </c>
      <c r="BN1392" t="n">
        <v>0</v>
      </c>
      <c r="BO1392" t="n">
        <v>0.5</v>
      </c>
      <c r="BP1392" t="n">
        <v>0.5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0.3973</v>
      </c>
      <c r="E1393" t="n">
        <v>0.3973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0.4</v>
      </c>
      <c r="T1393" t="n">
        <v>0.4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0.5</v>
      </c>
      <c r="AF1393" t="n">
        <v>0.5</v>
      </c>
      <c r="AG1393" t="n">
        <v>0</v>
      </c>
      <c r="AH1393" t="n">
        <v>0.6</v>
      </c>
      <c r="AI1393" t="n">
        <v>0.6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1</v>
      </c>
      <c r="AP1393" t="n">
        <v>0</v>
      </c>
      <c r="AQ1393" t="n">
        <v>0.1875</v>
      </c>
      <c r="AR1393" t="n">
        <v>0.1875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0.25</v>
      </c>
      <c r="BA1393" t="n">
        <v>0.25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0.75</v>
      </c>
      <c r="BJ1393" t="n">
        <v>0.75</v>
      </c>
      <c r="BK1393" t="n">
        <v>0</v>
      </c>
      <c r="BL1393" t="n">
        <v>1</v>
      </c>
      <c r="BM1393" t="n">
        <v>1</v>
      </c>
      <c r="BN1393" t="n">
        <v>0</v>
      </c>
      <c r="BO1393" t="n">
        <v>0.5</v>
      </c>
      <c r="BP1393" t="n">
        <v>0.5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0.3973</v>
      </c>
      <c r="E1394" t="n">
        <v>0.3973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0.4</v>
      </c>
      <c r="T1394" t="n">
        <v>0.4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0.5</v>
      </c>
      <c r="AF1394" t="n">
        <v>0.5</v>
      </c>
      <c r="AG1394" t="n">
        <v>0</v>
      </c>
      <c r="AH1394" t="n">
        <v>0.6</v>
      </c>
      <c r="AI1394" t="n">
        <v>0.6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1</v>
      </c>
      <c r="AP1394" t="n">
        <v>0</v>
      </c>
      <c r="AQ1394" t="n">
        <v>0.1875</v>
      </c>
      <c r="AR1394" t="n">
        <v>0.1875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0.25</v>
      </c>
      <c r="BA1394" t="n">
        <v>0.25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0.75</v>
      </c>
      <c r="BJ1394" t="n">
        <v>0.75</v>
      </c>
      <c r="BK1394" t="n">
        <v>0</v>
      </c>
      <c r="BL1394" t="n">
        <v>1</v>
      </c>
      <c r="BM1394" t="n">
        <v>1</v>
      </c>
      <c r="BN1394" t="n">
        <v>0</v>
      </c>
      <c r="BO1394" t="n">
        <v>0.5</v>
      </c>
      <c r="BP1394" t="n">
        <v>0.5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0.3973</v>
      </c>
      <c r="E1395" t="n">
        <v>0.3973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</v>
      </c>
      <c r="T1395" t="n">
        <v>0.4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1</v>
      </c>
      <c r="AC1395" t="n">
        <v>1</v>
      </c>
      <c r="AD1395" t="n">
        <v>0</v>
      </c>
      <c r="AE1395" t="n">
        <v>0.5</v>
      </c>
      <c r="AF1395" t="n">
        <v>0.5</v>
      </c>
      <c r="AG1395" t="n">
        <v>0</v>
      </c>
      <c r="AH1395" t="n">
        <v>0.6</v>
      </c>
      <c r="AI1395" t="n">
        <v>0.6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1</v>
      </c>
      <c r="AP1395" t="n">
        <v>0</v>
      </c>
      <c r="AQ1395" t="n">
        <v>0.1875</v>
      </c>
      <c r="AR1395" t="n">
        <v>0.1875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0.25</v>
      </c>
      <c r="BA1395" t="n">
        <v>0.25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0.75</v>
      </c>
      <c r="BJ1395" t="n">
        <v>0.75</v>
      </c>
      <c r="BK1395" t="n">
        <v>0</v>
      </c>
      <c r="BL1395" t="n">
        <v>1</v>
      </c>
      <c r="BM1395" t="n">
        <v>1</v>
      </c>
      <c r="BN1395" t="n">
        <v>0</v>
      </c>
      <c r="BO1395" t="n">
        <v>0.5</v>
      </c>
      <c r="BP1395" t="n">
        <v>0.5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0.3973</v>
      </c>
      <c r="E1396" t="n">
        <v>0.3973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</v>
      </c>
      <c r="T1396" t="n">
        <v>0.4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1</v>
      </c>
      <c r="AC1396" t="n">
        <v>1</v>
      </c>
      <c r="AD1396" t="n">
        <v>0</v>
      </c>
      <c r="AE1396" t="n">
        <v>0.5</v>
      </c>
      <c r="AF1396" t="n">
        <v>0.5</v>
      </c>
      <c r="AG1396" t="n">
        <v>0</v>
      </c>
      <c r="AH1396" t="n">
        <v>0.6</v>
      </c>
      <c r="AI1396" t="n">
        <v>0.6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1</v>
      </c>
      <c r="AP1396" t="n">
        <v>0</v>
      </c>
      <c r="AQ1396" t="n">
        <v>0.1875</v>
      </c>
      <c r="AR1396" t="n">
        <v>0.1875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0.25</v>
      </c>
      <c r="BA1396" t="n">
        <v>0.25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0.75</v>
      </c>
      <c r="BJ1396" t="n">
        <v>0.75</v>
      </c>
      <c r="BK1396" t="n">
        <v>0</v>
      </c>
      <c r="BL1396" t="n">
        <v>1</v>
      </c>
      <c r="BM1396" t="n">
        <v>1</v>
      </c>
      <c r="BN1396" t="n">
        <v>0</v>
      </c>
      <c r="BO1396" t="n">
        <v>0.5</v>
      </c>
      <c r="BP1396" t="n">
        <v>0.5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0.3973</v>
      </c>
      <c r="E1397" t="n">
        <v>0.3973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</v>
      </c>
      <c r="T1397" t="n">
        <v>0.4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1</v>
      </c>
      <c r="AC1397" t="n">
        <v>1</v>
      </c>
      <c r="AD1397" t="n">
        <v>0</v>
      </c>
      <c r="AE1397" t="n">
        <v>0.5</v>
      </c>
      <c r="AF1397" t="n">
        <v>0.5</v>
      </c>
      <c r="AG1397" t="n">
        <v>0</v>
      </c>
      <c r="AH1397" t="n">
        <v>0.6</v>
      </c>
      <c r="AI1397" t="n">
        <v>0.6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1</v>
      </c>
      <c r="AP1397" t="n">
        <v>0</v>
      </c>
      <c r="AQ1397" t="n">
        <v>0.1875</v>
      </c>
      <c r="AR1397" t="n">
        <v>0.1875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0.25</v>
      </c>
      <c r="BA1397" t="n">
        <v>0.25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0.75</v>
      </c>
      <c r="BJ1397" t="n">
        <v>0.75</v>
      </c>
      <c r="BK1397" t="n">
        <v>0</v>
      </c>
      <c r="BL1397" t="n">
        <v>1</v>
      </c>
      <c r="BM1397" t="n">
        <v>1</v>
      </c>
      <c r="BN1397" t="n">
        <v>0</v>
      </c>
      <c r="BO1397" t="n">
        <v>0.5</v>
      </c>
      <c r="BP1397" t="n">
        <v>0.5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0.3973</v>
      </c>
      <c r="E1398" t="n">
        <v>0.3973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</v>
      </c>
      <c r="T1398" t="n">
        <v>0.4</v>
      </c>
      <c r="U1398" t="n">
        <v>0</v>
      </c>
      <c r="V1398" t="n">
        <v>0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1</v>
      </c>
      <c r="AC1398" t="n">
        <v>1</v>
      </c>
      <c r="AD1398" t="n">
        <v>0</v>
      </c>
      <c r="AE1398" t="n">
        <v>0.5</v>
      </c>
      <c r="AF1398" t="n">
        <v>0.5</v>
      </c>
      <c r="AG1398" t="n">
        <v>0</v>
      </c>
      <c r="AH1398" t="n">
        <v>0.6</v>
      </c>
      <c r="AI1398" t="n">
        <v>0.6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1</v>
      </c>
      <c r="AP1398" t="n">
        <v>0</v>
      </c>
      <c r="AQ1398" t="n">
        <v>0.1875</v>
      </c>
      <c r="AR1398" t="n">
        <v>0.1875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0.25</v>
      </c>
      <c r="BA1398" t="n">
        <v>0.25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0.75</v>
      </c>
      <c r="BJ1398" t="n">
        <v>0.75</v>
      </c>
      <c r="BK1398" t="n">
        <v>0</v>
      </c>
      <c r="BL1398" t="n">
        <v>1</v>
      </c>
      <c r="BM1398" t="n">
        <v>1</v>
      </c>
      <c r="BN1398" t="n">
        <v>0</v>
      </c>
      <c r="BO1398" t="n">
        <v>0.5</v>
      </c>
      <c r="BP1398" t="n">
        <v>0.5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0.3973</v>
      </c>
      <c r="E1399" t="n">
        <v>0.3973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</v>
      </c>
      <c r="T1399" t="n">
        <v>0.4</v>
      </c>
      <c r="U1399" t="n">
        <v>0</v>
      </c>
      <c r="V1399" t="n">
        <v>0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1</v>
      </c>
      <c r="AC1399" t="n">
        <v>1</v>
      </c>
      <c r="AD1399" t="n">
        <v>0</v>
      </c>
      <c r="AE1399" t="n">
        <v>0.5</v>
      </c>
      <c r="AF1399" t="n">
        <v>0.5</v>
      </c>
      <c r="AG1399" t="n">
        <v>0</v>
      </c>
      <c r="AH1399" t="n">
        <v>0.6</v>
      </c>
      <c r="AI1399" t="n">
        <v>0.6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1</v>
      </c>
      <c r="AP1399" t="n">
        <v>0</v>
      </c>
      <c r="AQ1399" t="n">
        <v>0.1875</v>
      </c>
      <c r="AR1399" t="n">
        <v>0.1875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0.25</v>
      </c>
      <c r="BA1399" t="n">
        <v>0.25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0.75</v>
      </c>
      <c r="BJ1399" t="n">
        <v>0.75</v>
      </c>
      <c r="BK1399" t="n">
        <v>0</v>
      </c>
      <c r="BL1399" t="n">
        <v>1</v>
      </c>
      <c r="BM1399" t="n">
        <v>1</v>
      </c>
      <c r="BN1399" t="n">
        <v>0</v>
      </c>
      <c r="BO1399" t="n">
        <v>0.5</v>
      </c>
      <c r="BP1399" t="n">
        <v>0.5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0.3973</v>
      </c>
      <c r="E1400" t="n">
        <v>0.3973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</v>
      </c>
      <c r="T1400" t="n">
        <v>0.4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1</v>
      </c>
      <c r="AC1400" t="n">
        <v>1</v>
      </c>
      <c r="AD1400" t="n">
        <v>0</v>
      </c>
      <c r="AE1400" t="n">
        <v>0.5</v>
      </c>
      <c r="AF1400" t="n">
        <v>0.5</v>
      </c>
      <c r="AG1400" t="n">
        <v>0</v>
      </c>
      <c r="AH1400" t="n">
        <v>0.6</v>
      </c>
      <c r="AI1400" t="n">
        <v>0.6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1</v>
      </c>
      <c r="AP1400" t="n">
        <v>0</v>
      </c>
      <c r="AQ1400" t="n">
        <v>0.1875</v>
      </c>
      <c r="AR1400" t="n">
        <v>0.1875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0.25</v>
      </c>
      <c r="BA1400" t="n">
        <v>0.25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0.3973</v>
      </c>
      <c r="E1401" t="n">
        <v>0.3973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</v>
      </c>
      <c r="T1401" t="n">
        <v>0.4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1</v>
      </c>
      <c r="AC1401" t="n">
        <v>1</v>
      </c>
      <c r="AD1401" t="n">
        <v>0</v>
      </c>
      <c r="AE1401" t="n">
        <v>0.5</v>
      </c>
      <c r="AF1401" t="n">
        <v>0.5</v>
      </c>
      <c r="AG1401" t="n">
        <v>0</v>
      </c>
      <c r="AH1401" t="n">
        <v>0.6</v>
      </c>
      <c r="AI1401" t="n">
        <v>0.6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1</v>
      </c>
      <c r="AP1401" t="n">
        <v>0</v>
      </c>
      <c r="AQ1401" t="n">
        <v>0.1875</v>
      </c>
      <c r="AR1401" t="n">
        <v>0.1875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0.25</v>
      </c>
      <c r="BA1401" t="n">
        <v>0.25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0.3973</v>
      </c>
      <c r="E1402" t="n">
        <v>0.3973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</v>
      </c>
      <c r="T1402" t="n">
        <v>0.4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1</v>
      </c>
      <c r="AC1402" t="n">
        <v>1</v>
      </c>
      <c r="AD1402" t="n">
        <v>0</v>
      </c>
      <c r="AE1402" t="n">
        <v>0.5</v>
      </c>
      <c r="AF1402" t="n">
        <v>0.5</v>
      </c>
      <c r="AG1402" t="n">
        <v>0</v>
      </c>
      <c r="AH1402" t="n">
        <v>0.6</v>
      </c>
      <c r="AI1402" t="n">
        <v>0.6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1</v>
      </c>
      <c r="AP1402" t="n">
        <v>0</v>
      </c>
      <c r="AQ1402" t="n">
        <v>0.1875</v>
      </c>
      <c r="AR1402" t="n">
        <v>0.1875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0.25</v>
      </c>
      <c r="BA1402" t="n">
        <v>0.25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0.3973</v>
      </c>
      <c r="E1403" t="n">
        <v>0.3973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</v>
      </c>
      <c r="T1403" t="n">
        <v>0.4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1</v>
      </c>
      <c r="AC1403" t="n">
        <v>1</v>
      </c>
      <c r="AD1403" t="n">
        <v>0</v>
      </c>
      <c r="AE1403" t="n">
        <v>0.5</v>
      </c>
      <c r="AF1403" t="n">
        <v>0.5</v>
      </c>
      <c r="AG1403" t="n">
        <v>0</v>
      </c>
      <c r="AH1403" t="n">
        <v>0.6</v>
      </c>
      <c r="AI1403" t="n">
        <v>0.6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1</v>
      </c>
      <c r="AP1403" t="n">
        <v>0</v>
      </c>
      <c r="AQ1403" t="n">
        <v>0.1875</v>
      </c>
      <c r="AR1403" t="n">
        <v>0.1875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0.3973</v>
      </c>
      <c r="E1404" t="n">
        <v>0.3973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</v>
      </c>
      <c r="T1404" t="n">
        <v>0.4</v>
      </c>
      <c r="U1404" t="n">
        <v>0</v>
      </c>
      <c r="V1404" t="n">
        <v>0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1</v>
      </c>
      <c r="AC1404" t="n">
        <v>1</v>
      </c>
      <c r="AD1404" t="n">
        <v>0</v>
      </c>
      <c r="AE1404" t="n">
        <v>0.5</v>
      </c>
      <c r="AF1404" t="n">
        <v>0.5</v>
      </c>
      <c r="AG1404" t="n">
        <v>0</v>
      </c>
      <c r="AH1404" t="n">
        <v>0.6</v>
      </c>
      <c r="AI1404" t="n">
        <v>0.6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1</v>
      </c>
      <c r="AP1404" t="n">
        <v>0</v>
      </c>
      <c r="AQ1404" t="n">
        <v>0.1875</v>
      </c>
      <c r="AR1404" t="n">
        <v>0.1875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0.3973</v>
      </c>
      <c r="E1405" t="n">
        <v>0.3973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</v>
      </c>
      <c r="T1405" t="n">
        <v>0.4</v>
      </c>
      <c r="U1405" t="n">
        <v>0</v>
      </c>
      <c r="V1405" t="n">
        <v>0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1</v>
      </c>
      <c r="AC1405" t="n">
        <v>1</v>
      </c>
      <c r="AD1405" t="n">
        <v>0</v>
      </c>
      <c r="AE1405" t="n">
        <v>0.5</v>
      </c>
      <c r="AF1405" t="n">
        <v>0.5</v>
      </c>
      <c r="AG1405" t="n">
        <v>0</v>
      </c>
      <c r="AH1405" t="n">
        <v>0.6</v>
      </c>
      <c r="AI1405" t="n">
        <v>0.6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1</v>
      </c>
      <c r="AP1405" t="n">
        <v>0</v>
      </c>
      <c r="AQ1405" t="n">
        <v>0.1875</v>
      </c>
      <c r="AR1405" t="n">
        <v>0.1875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0.3973</v>
      </c>
      <c r="E1406" t="n">
        <v>0.3973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</v>
      </c>
      <c r="T1406" t="n">
        <v>0.4</v>
      </c>
      <c r="U1406" t="n">
        <v>0</v>
      </c>
      <c r="V1406" t="n">
        <v>0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1</v>
      </c>
      <c r="AC1406" t="n">
        <v>1</v>
      </c>
      <c r="AD1406" t="n">
        <v>0</v>
      </c>
      <c r="AE1406" t="n">
        <v>0.5</v>
      </c>
      <c r="AF1406" t="n">
        <v>0.5</v>
      </c>
      <c r="AG1406" t="n">
        <v>0</v>
      </c>
      <c r="AH1406" t="n">
        <v>0.6</v>
      </c>
      <c r="AI1406" t="n">
        <v>0.6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1</v>
      </c>
      <c r="AP1406" t="n">
        <v>0</v>
      </c>
      <c r="AQ1406" t="n">
        <v>0.1875</v>
      </c>
      <c r="AR1406" t="n">
        <v>0.1875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0.3973</v>
      </c>
      <c r="E1407" t="n">
        <v>0.3973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</v>
      </c>
      <c r="T1407" t="n">
        <v>0.4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1</v>
      </c>
      <c r="AC1407" t="n">
        <v>1</v>
      </c>
      <c r="AD1407" t="n">
        <v>0</v>
      </c>
      <c r="AE1407" t="n">
        <v>0.5</v>
      </c>
      <c r="AF1407" t="n">
        <v>0.5</v>
      </c>
      <c r="AG1407" t="n">
        <v>0</v>
      </c>
      <c r="AH1407" t="n">
        <v>0.6</v>
      </c>
      <c r="AI1407" t="n">
        <v>0.6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1</v>
      </c>
      <c r="AP1407" t="n">
        <v>0</v>
      </c>
      <c r="AQ1407" t="n">
        <v>0.1875</v>
      </c>
      <c r="AR1407" t="n">
        <v>0.1875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0.3973</v>
      </c>
      <c r="E1408" t="n">
        <v>0.3973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</v>
      </c>
      <c r="T1408" t="n">
        <v>0.4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1</v>
      </c>
      <c r="AC1408" t="n">
        <v>1</v>
      </c>
      <c r="AD1408" t="n">
        <v>0</v>
      </c>
      <c r="AE1408" t="n">
        <v>0.5</v>
      </c>
      <c r="AF1408" t="n">
        <v>0.5</v>
      </c>
      <c r="AG1408" t="n">
        <v>0</v>
      </c>
      <c r="AH1408" t="n">
        <v>0.6</v>
      </c>
      <c r="AI1408" t="n">
        <v>0.6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1</v>
      </c>
      <c r="AP1408" t="n">
        <v>0</v>
      </c>
      <c r="AQ1408" t="n">
        <v>0.1875</v>
      </c>
      <c r="AR1408" t="n">
        <v>0.1875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0.3973</v>
      </c>
      <c r="E1409" t="n">
        <v>0.3973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</v>
      </c>
      <c r="T1409" t="n">
        <v>0.4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1</v>
      </c>
      <c r="AC1409" t="n">
        <v>1</v>
      </c>
      <c r="AD1409" t="n">
        <v>0</v>
      </c>
      <c r="AE1409" t="n">
        <v>0.5</v>
      </c>
      <c r="AF1409" t="n">
        <v>0.5</v>
      </c>
      <c r="AG1409" t="n">
        <v>0</v>
      </c>
      <c r="AH1409" t="n">
        <v>0.6</v>
      </c>
      <c r="AI1409" t="n">
        <v>0.6</v>
      </c>
      <c r="AJ1409" t="n">
        <v>0</v>
      </c>
      <c r="AK1409" t="n">
        <v>0</v>
      </c>
      <c r="AL1409" t="n">
        <v>0</v>
      </c>
      <c r="AM1409" t="n">
        <v>0</v>
      </c>
      <c r="AN1409" t="n">
        <v>1</v>
      </c>
      <c r="AO1409" t="n">
        <v>1</v>
      </c>
      <c r="AP1409" t="n">
        <v>0</v>
      </c>
      <c r="AQ1409" t="n">
        <v>0.1875</v>
      </c>
      <c r="AR1409" t="n">
        <v>0.1875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0.3973</v>
      </c>
      <c r="E1410" t="n">
        <v>0.3973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</v>
      </c>
      <c r="T1410" t="n">
        <v>0.4</v>
      </c>
      <c r="U1410" t="n">
        <v>0</v>
      </c>
      <c r="V1410" t="n">
        <v>0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1</v>
      </c>
      <c r="AC1410" t="n">
        <v>1</v>
      </c>
      <c r="AD1410" t="n">
        <v>0</v>
      </c>
      <c r="AE1410" t="n">
        <v>0.5</v>
      </c>
      <c r="AF1410" t="n">
        <v>0.5</v>
      </c>
      <c r="AG1410" t="n">
        <v>0</v>
      </c>
      <c r="AH1410" t="n">
        <v>0.6</v>
      </c>
      <c r="AI1410" t="n">
        <v>0.6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1</v>
      </c>
      <c r="AP1410" t="n">
        <v>0</v>
      </c>
      <c r="AQ1410" t="n">
        <v>0.1875</v>
      </c>
      <c r="AR1410" t="n">
        <v>0.1875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0.3973</v>
      </c>
      <c r="E1411" t="n">
        <v>0.3973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</v>
      </c>
      <c r="T1411" t="n">
        <v>0.4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1</v>
      </c>
      <c r="AC1411" t="n">
        <v>1</v>
      </c>
      <c r="AD1411" t="n">
        <v>0</v>
      </c>
      <c r="AE1411" t="n">
        <v>0.5</v>
      </c>
      <c r="AF1411" t="n">
        <v>0.5</v>
      </c>
      <c r="AG1411" t="n">
        <v>0</v>
      </c>
      <c r="AH1411" t="n">
        <v>0.6</v>
      </c>
      <c r="AI1411" t="n">
        <v>0.6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1</v>
      </c>
      <c r="AP1411" t="n">
        <v>0</v>
      </c>
      <c r="AQ1411" t="n">
        <v>0.1875</v>
      </c>
      <c r="AR1411" t="n">
        <v>0.1875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0.3973</v>
      </c>
      <c r="E1412" t="n">
        <v>0.3973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</v>
      </c>
      <c r="T1412" t="n">
        <v>0.4</v>
      </c>
      <c r="U1412" t="n">
        <v>0</v>
      </c>
      <c r="V1412" t="n">
        <v>0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1</v>
      </c>
      <c r="AC1412" t="n">
        <v>1</v>
      </c>
      <c r="AD1412" t="n">
        <v>0</v>
      </c>
      <c r="AE1412" t="n">
        <v>0.5</v>
      </c>
      <c r="AF1412" t="n">
        <v>0.5</v>
      </c>
      <c r="AG1412" t="n">
        <v>0</v>
      </c>
      <c r="AH1412" t="n">
        <v>0.6</v>
      </c>
      <c r="AI1412" t="n">
        <v>0.6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1</v>
      </c>
      <c r="AP1412" t="n">
        <v>0</v>
      </c>
      <c r="AQ1412" t="n">
        <v>0.1875</v>
      </c>
      <c r="AR1412" t="n">
        <v>0.1875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0.3973</v>
      </c>
      <c r="E1413" t="n">
        <v>0.3973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</v>
      </c>
      <c r="T1413" t="n">
        <v>0.4</v>
      </c>
      <c r="U1413" t="n">
        <v>0</v>
      </c>
      <c r="V1413" t="n">
        <v>0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1</v>
      </c>
      <c r="AC1413" t="n">
        <v>1</v>
      </c>
      <c r="AD1413" t="n">
        <v>0</v>
      </c>
      <c r="AE1413" t="n">
        <v>0.5</v>
      </c>
      <c r="AF1413" t="n">
        <v>0.5</v>
      </c>
      <c r="AG1413" t="n">
        <v>0</v>
      </c>
      <c r="AH1413" t="n">
        <v>0.6</v>
      </c>
      <c r="AI1413" t="n">
        <v>0.6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1</v>
      </c>
      <c r="AP1413" t="n">
        <v>0</v>
      </c>
      <c r="AQ1413" t="n">
        <v>0.1875</v>
      </c>
      <c r="AR1413" t="n">
        <v>0.1875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0.3973</v>
      </c>
      <c r="E1414" t="n">
        <v>0.3973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</v>
      </c>
      <c r="T1414" t="n">
        <v>0.4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1</v>
      </c>
      <c r="AC1414" t="n">
        <v>1</v>
      </c>
      <c r="AD1414" t="n">
        <v>0</v>
      </c>
      <c r="AE1414" t="n">
        <v>0.5</v>
      </c>
      <c r="AF1414" t="n">
        <v>0.5</v>
      </c>
      <c r="AG1414" t="n">
        <v>0</v>
      </c>
      <c r="AH1414" t="n">
        <v>0.6</v>
      </c>
      <c r="AI1414" t="n">
        <v>0.6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1</v>
      </c>
      <c r="AP1414" t="n">
        <v>0</v>
      </c>
      <c r="AQ1414" t="n">
        <v>0.1875</v>
      </c>
      <c r="AR1414" t="n">
        <v>0.1875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0.3973</v>
      </c>
      <c r="E1415" t="n">
        <v>0.3973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</v>
      </c>
      <c r="T1415" t="n">
        <v>0.4</v>
      </c>
      <c r="U1415" t="n">
        <v>0</v>
      </c>
      <c r="V1415" t="n">
        <v>0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1</v>
      </c>
      <c r="AC1415" t="n">
        <v>1</v>
      </c>
      <c r="AD1415" t="n">
        <v>0</v>
      </c>
      <c r="AE1415" t="n">
        <v>0.5</v>
      </c>
      <c r="AF1415" t="n">
        <v>0.5</v>
      </c>
      <c r="AG1415" t="n">
        <v>0</v>
      </c>
      <c r="AH1415" t="n">
        <v>0.6</v>
      </c>
      <c r="AI1415" t="n">
        <v>0.6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1</v>
      </c>
      <c r="AP1415" t="n">
        <v>0</v>
      </c>
      <c r="AQ1415" t="n">
        <v>0.1875</v>
      </c>
      <c r="AR1415" t="n">
        <v>0.1875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0.3973</v>
      </c>
      <c r="E1416" t="n">
        <v>0.3973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</v>
      </c>
      <c r="T1416" t="n">
        <v>0.4</v>
      </c>
      <c r="U1416" t="n">
        <v>0</v>
      </c>
      <c r="V1416" t="n">
        <v>0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1</v>
      </c>
      <c r="AC1416" t="n">
        <v>1</v>
      </c>
      <c r="AD1416" t="n">
        <v>0</v>
      </c>
      <c r="AE1416" t="n">
        <v>0.5</v>
      </c>
      <c r="AF1416" t="n">
        <v>0.5</v>
      </c>
      <c r="AG1416" t="n">
        <v>0</v>
      </c>
      <c r="AH1416" t="n">
        <v>0.6</v>
      </c>
      <c r="AI1416" t="n">
        <v>0.6</v>
      </c>
      <c r="AJ1416" t="n">
        <v>0</v>
      </c>
      <c r="AK1416" t="n">
        <v>0</v>
      </c>
      <c r="AL1416" t="n">
        <v>0</v>
      </c>
      <c r="AM1416" t="n">
        <v>0</v>
      </c>
      <c r="AN1416" t="n">
        <v>1</v>
      </c>
      <c r="AO1416" t="n">
        <v>1</v>
      </c>
      <c r="AP1416" t="n">
        <v>0</v>
      </c>
      <c r="AQ1416" t="n">
        <v>0.1875</v>
      </c>
      <c r="AR1416" t="n">
        <v>0.1875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0.3973</v>
      </c>
      <c r="E1417" t="n">
        <v>0.3973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</v>
      </c>
      <c r="T1417" t="n">
        <v>0.4</v>
      </c>
      <c r="U1417" t="n">
        <v>0</v>
      </c>
      <c r="V1417" t="n">
        <v>0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1</v>
      </c>
      <c r="AC1417" t="n">
        <v>1</v>
      </c>
      <c r="AD1417" t="n">
        <v>0</v>
      </c>
      <c r="AE1417" t="n">
        <v>0.5</v>
      </c>
      <c r="AF1417" t="n">
        <v>0.5</v>
      </c>
      <c r="AG1417" t="n">
        <v>0</v>
      </c>
      <c r="AH1417" t="n">
        <v>0.6</v>
      </c>
      <c r="AI1417" t="n">
        <v>0.6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1</v>
      </c>
      <c r="AP1417" t="n">
        <v>0</v>
      </c>
      <c r="AQ1417" t="n">
        <v>0.1875</v>
      </c>
      <c r="AR1417" t="n">
        <v>0.1875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0.3973</v>
      </c>
      <c r="E1418" t="n">
        <v>0.3973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</v>
      </c>
      <c r="T1418" t="n">
        <v>0.4</v>
      </c>
      <c r="U1418" t="n">
        <v>0</v>
      </c>
      <c r="V1418" t="n">
        <v>0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1</v>
      </c>
      <c r="AC1418" t="n">
        <v>1</v>
      </c>
      <c r="AD1418" t="n">
        <v>0</v>
      </c>
      <c r="AE1418" t="n">
        <v>0.5</v>
      </c>
      <c r="AF1418" t="n">
        <v>0.5</v>
      </c>
      <c r="AG1418" t="n">
        <v>0</v>
      </c>
      <c r="AH1418" t="n">
        <v>0.6</v>
      </c>
      <c r="AI1418" t="n">
        <v>0.6</v>
      </c>
      <c r="AJ1418" t="n">
        <v>0</v>
      </c>
      <c r="AK1418" t="n">
        <v>0</v>
      </c>
      <c r="AL1418" t="n">
        <v>0</v>
      </c>
      <c r="AM1418" t="n">
        <v>0</v>
      </c>
      <c r="AN1418" t="n">
        <v>1</v>
      </c>
      <c r="AO1418" t="n">
        <v>1</v>
      </c>
      <c r="AP1418" t="n">
        <v>0</v>
      </c>
      <c r="AQ1418" t="n">
        <v>0.1875</v>
      </c>
      <c r="AR1418" t="n">
        <v>0.1875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0.3973</v>
      </c>
      <c r="E1419" t="n">
        <v>0.3973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</v>
      </c>
      <c r="T1419" t="n">
        <v>0.4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1</v>
      </c>
      <c r="AC1419" t="n">
        <v>1</v>
      </c>
      <c r="AD1419" t="n">
        <v>0</v>
      </c>
      <c r="AE1419" t="n">
        <v>0.5</v>
      </c>
      <c r="AF1419" t="n">
        <v>0.5</v>
      </c>
      <c r="AG1419" t="n">
        <v>0</v>
      </c>
      <c r="AH1419" t="n">
        <v>0.6</v>
      </c>
      <c r="AI1419" t="n">
        <v>0.6</v>
      </c>
      <c r="AJ1419" t="n">
        <v>0</v>
      </c>
      <c r="AK1419" t="n">
        <v>0</v>
      </c>
      <c r="AL1419" t="n">
        <v>0</v>
      </c>
      <c r="AM1419" t="n">
        <v>0</v>
      </c>
      <c r="AN1419" t="n">
        <v>1</v>
      </c>
      <c r="AO1419" t="n">
        <v>1</v>
      </c>
      <c r="AP1419" t="n">
        <v>0</v>
      </c>
      <c r="AQ1419" t="n">
        <v>0.1875</v>
      </c>
      <c r="AR1419" t="n">
        <v>0.1875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0.3973</v>
      </c>
      <c r="E1420" t="n">
        <v>0.3973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</v>
      </c>
      <c r="T1420" t="n">
        <v>0.4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1</v>
      </c>
      <c r="AC1420" t="n">
        <v>1</v>
      </c>
      <c r="AD1420" t="n">
        <v>0</v>
      </c>
      <c r="AE1420" t="n">
        <v>0.5</v>
      </c>
      <c r="AF1420" t="n">
        <v>0.5</v>
      </c>
      <c r="AG1420" t="n">
        <v>0</v>
      </c>
      <c r="AH1420" t="n">
        <v>0.6</v>
      </c>
      <c r="AI1420" t="n">
        <v>0.6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1</v>
      </c>
      <c r="AP1420" t="n">
        <v>0</v>
      </c>
      <c r="AQ1420" t="n">
        <v>0.1875</v>
      </c>
      <c r="AR1420" t="n">
        <v>0.1875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0.3973</v>
      </c>
      <c r="E1421" t="n">
        <v>0.3973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</v>
      </c>
      <c r="T1421" t="n">
        <v>0.4</v>
      </c>
      <c r="U1421" t="n">
        <v>0</v>
      </c>
      <c r="V1421" t="n">
        <v>0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1</v>
      </c>
      <c r="AC1421" t="n">
        <v>1</v>
      </c>
      <c r="AD1421" t="n">
        <v>0</v>
      </c>
      <c r="AE1421" t="n">
        <v>0.5</v>
      </c>
      <c r="AF1421" t="n">
        <v>0.5</v>
      </c>
      <c r="AG1421" t="n">
        <v>0</v>
      </c>
      <c r="AH1421" t="n">
        <v>0.6</v>
      </c>
      <c r="AI1421" t="n">
        <v>0.6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1</v>
      </c>
      <c r="AP1421" t="n">
        <v>0</v>
      </c>
      <c r="AQ1421" t="n">
        <v>0.1875</v>
      </c>
      <c r="AR1421" t="n">
        <v>0.1875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0.3973</v>
      </c>
      <c r="E1422" t="n">
        <v>0.3973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</v>
      </c>
      <c r="T1422" t="n">
        <v>0.4</v>
      </c>
      <c r="U1422" t="n">
        <v>0</v>
      </c>
      <c r="V1422" t="n">
        <v>0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1</v>
      </c>
      <c r="AC1422" t="n">
        <v>1</v>
      </c>
      <c r="AD1422" t="n">
        <v>0</v>
      </c>
      <c r="AE1422" t="n">
        <v>0.5</v>
      </c>
      <c r="AF1422" t="n">
        <v>0.5</v>
      </c>
      <c r="AG1422" t="n">
        <v>0</v>
      </c>
      <c r="AH1422" t="n">
        <v>0.6</v>
      </c>
      <c r="AI1422" t="n">
        <v>0.6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1</v>
      </c>
      <c r="AP1422" t="n">
        <v>0</v>
      </c>
      <c r="AQ1422" t="n">
        <v>0.1875</v>
      </c>
      <c r="AR1422" t="n">
        <v>0.1875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0.3973</v>
      </c>
      <c r="E1423" t="n">
        <v>0.3973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</v>
      </c>
      <c r="T1423" t="n">
        <v>0.4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1</v>
      </c>
      <c r="AC1423" t="n">
        <v>1</v>
      </c>
      <c r="AD1423" t="n">
        <v>0</v>
      </c>
      <c r="AE1423" t="n">
        <v>0.5</v>
      </c>
      <c r="AF1423" t="n">
        <v>0.5</v>
      </c>
      <c r="AG1423" t="n">
        <v>0</v>
      </c>
      <c r="AH1423" t="n">
        <v>0.6</v>
      </c>
      <c r="AI1423" t="n">
        <v>0.6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1</v>
      </c>
      <c r="AP1423" t="n">
        <v>0</v>
      </c>
      <c r="AQ1423" t="n">
        <v>0.1875</v>
      </c>
      <c r="AR1423" t="n">
        <v>0.1875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0.3973</v>
      </c>
      <c r="E1424" t="n">
        <v>0.3973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0.4</v>
      </c>
      <c r="T1424" t="n">
        <v>0.4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1</v>
      </c>
      <c r="AC1424" t="n">
        <v>1</v>
      </c>
      <c r="AD1424" t="n">
        <v>0</v>
      </c>
      <c r="AE1424" t="n">
        <v>0.5</v>
      </c>
      <c r="AF1424" t="n">
        <v>0.5</v>
      </c>
      <c r="AG1424" t="n">
        <v>0</v>
      </c>
      <c r="AH1424" t="n">
        <v>0.6</v>
      </c>
      <c r="AI1424" t="n">
        <v>0.6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1</v>
      </c>
      <c r="AP1424" t="n">
        <v>0</v>
      </c>
      <c r="AQ1424" t="n">
        <v>0.1875</v>
      </c>
      <c r="AR1424" t="n">
        <v>0.1875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0.25</v>
      </c>
      <c r="BA1424" t="n">
        <v>0.25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0.75</v>
      </c>
      <c r="BJ1424" t="n">
        <v>0.75</v>
      </c>
      <c r="BK1424" t="n">
        <v>0</v>
      </c>
      <c r="BL1424" t="n">
        <v>1</v>
      </c>
      <c r="BM1424" t="n">
        <v>1</v>
      </c>
      <c r="BN1424" t="n">
        <v>0</v>
      </c>
      <c r="BO1424" t="n">
        <v>0.5</v>
      </c>
      <c r="BP1424" t="n">
        <v>0.5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0.3973</v>
      </c>
      <c r="E1425" t="n">
        <v>0.3973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0.4</v>
      </c>
      <c r="T1425" t="n">
        <v>0.4</v>
      </c>
      <c r="U1425" t="n">
        <v>0</v>
      </c>
      <c r="V1425" t="n">
        <v>0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1</v>
      </c>
      <c r="AC1425" t="n">
        <v>1</v>
      </c>
      <c r="AD1425" t="n">
        <v>0</v>
      </c>
      <c r="AE1425" t="n">
        <v>0.5</v>
      </c>
      <c r="AF1425" t="n">
        <v>0.5</v>
      </c>
      <c r="AG1425" t="n">
        <v>0</v>
      </c>
      <c r="AH1425" t="n">
        <v>0.6</v>
      </c>
      <c r="AI1425" t="n">
        <v>0.6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1</v>
      </c>
      <c r="AP1425" t="n">
        <v>0</v>
      </c>
      <c r="AQ1425" t="n">
        <v>0.1875</v>
      </c>
      <c r="AR1425" t="n">
        <v>0.1875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0.25</v>
      </c>
      <c r="BA1425" t="n">
        <v>0.25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0.75</v>
      </c>
      <c r="BJ1425" t="n">
        <v>0.75</v>
      </c>
      <c r="BK1425" t="n">
        <v>0</v>
      </c>
      <c r="BL1425" t="n">
        <v>1</v>
      </c>
      <c r="BM1425" t="n">
        <v>1</v>
      </c>
      <c r="BN1425" t="n">
        <v>0</v>
      </c>
      <c r="BO1425" t="n">
        <v>0.5</v>
      </c>
      <c r="BP1425" t="n">
        <v>0.5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0.3973</v>
      </c>
      <c r="E1426" t="n">
        <v>0.3973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0.4</v>
      </c>
      <c r="T1426" t="n">
        <v>0.4</v>
      </c>
      <c r="U1426" t="n">
        <v>0</v>
      </c>
      <c r="V1426" t="n">
        <v>0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1</v>
      </c>
      <c r="AC1426" t="n">
        <v>1</v>
      </c>
      <c r="AD1426" t="n">
        <v>0</v>
      </c>
      <c r="AE1426" t="n">
        <v>0.5</v>
      </c>
      <c r="AF1426" t="n">
        <v>0.5</v>
      </c>
      <c r="AG1426" t="n">
        <v>0</v>
      </c>
      <c r="AH1426" t="n">
        <v>0.6</v>
      </c>
      <c r="AI1426" t="n">
        <v>0.6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1</v>
      </c>
      <c r="AP1426" t="n">
        <v>0</v>
      </c>
      <c r="AQ1426" t="n">
        <v>0.1875</v>
      </c>
      <c r="AR1426" t="n">
        <v>0.1875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0.25</v>
      </c>
      <c r="BA1426" t="n">
        <v>0.25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0.75</v>
      </c>
      <c r="BJ1426" t="n">
        <v>0.75</v>
      </c>
      <c r="BK1426" t="n">
        <v>0</v>
      </c>
      <c r="BL1426" t="n">
        <v>1</v>
      </c>
      <c r="BM1426" t="n">
        <v>1</v>
      </c>
      <c r="BN1426" t="n">
        <v>0</v>
      </c>
      <c r="BO1426" t="n">
        <v>0.5</v>
      </c>
      <c r="BP1426" t="n">
        <v>0.5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0.3973</v>
      </c>
      <c r="E1427" t="n">
        <v>0.3973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0.4</v>
      </c>
      <c r="T1427" t="n">
        <v>0.4</v>
      </c>
      <c r="U1427" t="n">
        <v>0</v>
      </c>
      <c r="V1427" t="n">
        <v>0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1</v>
      </c>
      <c r="AC1427" t="n">
        <v>1</v>
      </c>
      <c r="AD1427" t="n">
        <v>0</v>
      </c>
      <c r="AE1427" t="n">
        <v>0.5</v>
      </c>
      <c r="AF1427" t="n">
        <v>0.5</v>
      </c>
      <c r="AG1427" t="n">
        <v>0</v>
      </c>
      <c r="AH1427" t="n">
        <v>0.6</v>
      </c>
      <c r="AI1427" t="n">
        <v>0.6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1</v>
      </c>
      <c r="AP1427" t="n">
        <v>0</v>
      </c>
      <c r="AQ1427" t="n">
        <v>0.1875</v>
      </c>
      <c r="AR1427" t="n">
        <v>0.1875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0.25</v>
      </c>
      <c r="BA1427" t="n">
        <v>0.25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0.75</v>
      </c>
      <c r="BJ1427" t="n">
        <v>0.75</v>
      </c>
      <c r="BK1427" t="n">
        <v>0</v>
      </c>
      <c r="BL1427" t="n">
        <v>1</v>
      </c>
      <c r="BM1427" t="n">
        <v>1</v>
      </c>
      <c r="BN1427" t="n">
        <v>0</v>
      </c>
      <c r="BO1427" t="n">
        <v>0.5</v>
      </c>
      <c r="BP1427" t="n">
        <v>0.5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0.3973</v>
      </c>
      <c r="E1428" t="n">
        <v>0.3973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0.4</v>
      </c>
      <c r="T1428" t="n">
        <v>0.4</v>
      </c>
      <c r="U1428" t="n">
        <v>0</v>
      </c>
      <c r="V1428" t="n">
        <v>0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1</v>
      </c>
      <c r="AC1428" t="n">
        <v>1</v>
      </c>
      <c r="AD1428" t="n">
        <v>0</v>
      </c>
      <c r="AE1428" t="n">
        <v>0.5</v>
      </c>
      <c r="AF1428" t="n">
        <v>0.5</v>
      </c>
      <c r="AG1428" t="n">
        <v>0</v>
      </c>
      <c r="AH1428" t="n">
        <v>0.6</v>
      </c>
      <c r="AI1428" t="n">
        <v>0.6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1</v>
      </c>
      <c r="AP1428" t="n">
        <v>0</v>
      </c>
      <c r="AQ1428" t="n">
        <v>0.1875</v>
      </c>
      <c r="AR1428" t="n">
        <v>0.1875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0.25</v>
      </c>
      <c r="BA1428" t="n">
        <v>0.25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0.75</v>
      </c>
      <c r="BJ1428" t="n">
        <v>0.75</v>
      </c>
      <c r="BK1428" t="n">
        <v>0</v>
      </c>
      <c r="BL1428" t="n">
        <v>1</v>
      </c>
      <c r="BM1428" t="n">
        <v>1</v>
      </c>
      <c r="BN1428" t="n">
        <v>0</v>
      </c>
      <c r="BO1428" t="n">
        <v>0.5</v>
      </c>
      <c r="BP1428" t="n">
        <v>0.5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0.3973</v>
      </c>
      <c r="E1429" t="n">
        <v>0.3973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0.4</v>
      </c>
      <c r="T1429" t="n">
        <v>0.4</v>
      </c>
      <c r="U1429" t="n">
        <v>0</v>
      </c>
      <c r="V1429" t="n">
        <v>0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1</v>
      </c>
      <c r="AC1429" t="n">
        <v>1</v>
      </c>
      <c r="AD1429" t="n">
        <v>0</v>
      </c>
      <c r="AE1429" t="n">
        <v>0.5</v>
      </c>
      <c r="AF1429" t="n">
        <v>0.5</v>
      </c>
      <c r="AG1429" t="n">
        <v>0</v>
      </c>
      <c r="AH1429" t="n">
        <v>0.6</v>
      </c>
      <c r="AI1429" t="n">
        <v>0.6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1</v>
      </c>
      <c r="AP1429" t="n">
        <v>0</v>
      </c>
      <c r="AQ1429" t="n">
        <v>0.1875</v>
      </c>
      <c r="AR1429" t="n">
        <v>0.1875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0.25</v>
      </c>
      <c r="BA1429" t="n">
        <v>0.25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0.75</v>
      </c>
      <c r="BJ1429" t="n">
        <v>0.75</v>
      </c>
      <c r="BK1429" t="n">
        <v>0</v>
      </c>
      <c r="BL1429" t="n">
        <v>1</v>
      </c>
      <c r="BM1429" t="n">
        <v>1</v>
      </c>
      <c r="BN1429" t="n">
        <v>0</v>
      </c>
      <c r="BO1429" t="n">
        <v>0.5</v>
      </c>
      <c r="BP1429" t="n">
        <v>0.5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0.3973</v>
      </c>
      <c r="E1430" t="n">
        <v>0.3973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0.4</v>
      </c>
      <c r="T1430" t="n">
        <v>0.4</v>
      </c>
      <c r="U1430" t="n">
        <v>0</v>
      </c>
      <c r="V1430" t="n">
        <v>0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1</v>
      </c>
      <c r="AC1430" t="n">
        <v>1</v>
      </c>
      <c r="AD1430" t="n">
        <v>0</v>
      </c>
      <c r="AE1430" t="n">
        <v>0.5</v>
      </c>
      <c r="AF1430" t="n">
        <v>0.5</v>
      </c>
      <c r="AG1430" t="n">
        <v>0</v>
      </c>
      <c r="AH1430" t="n">
        <v>0.6</v>
      </c>
      <c r="AI1430" t="n">
        <v>0.6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1</v>
      </c>
      <c r="AP1430" t="n">
        <v>0</v>
      </c>
      <c r="AQ1430" t="n">
        <v>0.1875</v>
      </c>
      <c r="AR1430" t="n">
        <v>0.1875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0.25</v>
      </c>
      <c r="BA1430" t="n">
        <v>0.25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0.75</v>
      </c>
      <c r="BJ1430" t="n">
        <v>0.75</v>
      </c>
      <c r="BK1430" t="n">
        <v>0</v>
      </c>
      <c r="BL1430" t="n">
        <v>1</v>
      </c>
      <c r="BM1430" t="n">
        <v>1</v>
      </c>
      <c r="BN1430" t="n">
        <v>0</v>
      </c>
      <c r="BO1430" t="n">
        <v>0.5</v>
      </c>
      <c r="BP1430" t="n">
        <v>0.5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0.3973</v>
      </c>
      <c r="E1431" t="n">
        <v>0.3973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0.4</v>
      </c>
      <c r="T1431" t="n">
        <v>0.4</v>
      </c>
      <c r="U1431" t="n">
        <v>0</v>
      </c>
      <c r="V1431" t="n">
        <v>0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1</v>
      </c>
      <c r="AC1431" t="n">
        <v>1</v>
      </c>
      <c r="AD1431" t="n">
        <v>0</v>
      </c>
      <c r="AE1431" t="n">
        <v>0.5</v>
      </c>
      <c r="AF1431" t="n">
        <v>0.5</v>
      </c>
      <c r="AG1431" t="n">
        <v>0</v>
      </c>
      <c r="AH1431" t="n">
        <v>0.6</v>
      </c>
      <c r="AI1431" t="n">
        <v>0.6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1</v>
      </c>
      <c r="AP1431" t="n">
        <v>0</v>
      </c>
      <c r="AQ1431" t="n">
        <v>0.1875</v>
      </c>
      <c r="AR1431" t="n">
        <v>0.1875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0.25</v>
      </c>
      <c r="BA1431" t="n">
        <v>0.25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0.75</v>
      </c>
      <c r="BJ1431" t="n">
        <v>0.75</v>
      </c>
      <c r="BK1431" t="n">
        <v>0</v>
      </c>
      <c r="BL1431" t="n">
        <v>1</v>
      </c>
      <c r="BM1431" t="n">
        <v>1</v>
      </c>
      <c r="BN1431" t="n">
        <v>0</v>
      </c>
      <c r="BO1431" t="n">
        <v>0.5</v>
      </c>
      <c r="BP1431" t="n">
        <v>0.5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0.3973</v>
      </c>
      <c r="E1432" t="n">
        <v>0.3973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0.4</v>
      </c>
      <c r="T1432" t="n">
        <v>0.4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1</v>
      </c>
      <c r="AC1432" t="n">
        <v>1</v>
      </c>
      <c r="AD1432" t="n">
        <v>0</v>
      </c>
      <c r="AE1432" t="n">
        <v>0.5</v>
      </c>
      <c r="AF1432" t="n">
        <v>0.5</v>
      </c>
      <c r="AG1432" t="n">
        <v>0</v>
      </c>
      <c r="AH1432" t="n">
        <v>0.6</v>
      </c>
      <c r="AI1432" t="n">
        <v>0.6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1</v>
      </c>
      <c r="AP1432" t="n">
        <v>0</v>
      </c>
      <c r="AQ1432" t="n">
        <v>0.1875</v>
      </c>
      <c r="AR1432" t="n">
        <v>0.1875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0.25</v>
      </c>
      <c r="BA1432" t="n">
        <v>0.25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0.75</v>
      </c>
      <c r="BJ1432" t="n">
        <v>0.75</v>
      </c>
      <c r="BK1432" t="n">
        <v>0</v>
      </c>
      <c r="BL1432" t="n">
        <v>1</v>
      </c>
      <c r="BM1432" t="n">
        <v>1</v>
      </c>
      <c r="BN1432" t="n">
        <v>0</v>
      </c>
      <c r="BO1432" t="n">
        <v>0.5</v>
      </c>
      <c r="BP1432" t="n">
        <v>0.5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0.3973</v>
      </c>
      <c r="E1433" t="n">
        <v>0.3973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0.4</v>
      </c>
      <c r="T1433" t="n">
        <v>0.4</v>
      </c>
      <c r="U1433" t="n">
        <v>0</v>
      </c>
      <c r="V1433" t="n">
        <v>0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1</v>
      </c>
      <c r="AC1433" t="n">
        <v>1</v>
      </c>
      <c r="AD1433" t="n">
        <v>0</v>
      </c>
      <c r="AE1433" t="n">
        <v>0.5</v>
      </c>
      <c r="AF1433" t="n">
        <v>0.5</v>
      </c>
      <c r="AG1433" t="n">
        <v>0</v>
      </c>
      <c r="AH1433" t="n">
        <v>0.6</v>
      </c>
      <c r="AI1433" t="n">
        <v>0.6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1</v>
      </c>
      <c r="AP1433" t="n">
        <v>0</v>
      </c>
      <c r="AQ1433" t="n">
        <v>0.1875</v>
      </c>
      <c r="AR1433" t="n">
        <v>0.1875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0.25</v>
      </c>
      <c r="BA1433" t="n">
        <v>0.25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0.75</v>
      </c>
      <c r="BJ1433" t="n">
        <v>0.75</v>
      </c>
      <c r="BK1433" t="n">
        <v>0</v>
      </c>
      <c r="BL1433" t="n">
        <v>1</v>
      </c>
      <c r="BM1433" t="n">
        <v>1</v>
      </c>
      <c r="BN1433" t="n">
        <v>0</v>
      </c>
      <c r="BO1433" t="n">
        <v>0.5</v>
      </c>
      <c r="BP1433" t="n">
        <v>0.5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0.3973</v>
      </c>
      <c r="E1434" t="n">
        <v>0.3973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0.4</v>
      </c>
      <c r="T1434" t="n">
        <v>0.4</v>
      </c>
      <c r="U1434" t="n">
        <v>0</v>
      </c>
      <c r="V1434" t="n">
        <v>0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1</v>
      </c>
      <c r="AC1434" t="n">
        <v>1</v>
      </c>
      <c r="AD1434" t="n">
        <v>0</v>
      </c>
      <c r="AE1434" t="n">
        <v>0.5</v>
      </c>
      <c r="AF1434" t="n">
        <v>0.5</v>
      </c>
      <c r="AG1434" t="n">
        <v>0</v>
      </c>
      <c r="AH1434" t="n">
        <v>0.6</v>
      </c>
      <c r="AI1434" t="n">
        <v>0.6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1</v>
      </c>
      <c r="AP1434" t="n">
        <v>0</v>
      </c>
      <c r="AQ1434" t="n">
        <v>0.1875</v>
      </c>
      <c r="AR1434" t="n">
        <v>0.1875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0.25</v>
      </c>
      <c r="BA1434" t="n">
        <v>0.25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0.75</v>
      </c>
      <c r="BJ1434" t="n">
        <v>0.75</v>
      </c>
      <c r="BK1434" t="n">
        <v>0</v>
      </c>
      <c r="BL1434" t="n">
        <v>1</v>
      </c>
      <c r="BM1434" t="n">
        <v>1</v>
      </c>
      <c r="BN1434" t="n">
        <v>0</v>
      </c>
      <c r="BO1434" t="n">
        <v>0.5</v>
      </c>
      <c r="BP1434" t="n">
        <v>0.5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0.3973</v>
      </c>
      <c r="E1435" t="n">
        <v>0.3973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0.4</v>
      </c>
      <c r="T1435" t="n">
        <v>0.4</v>
      </c>
      <c r="U1435" t="n">
        <v>0</v>
      </c>
      <c r="V1435" t="n">
        <v>0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1</v>
      </c>
      <c r="AC1435" t="n">
        <v>1</v>
      </c>
      <c r="AD1435" t="n">
        <v>0</v>
      </c>
      <c r="AE1435" t="n">
        <v>0.5</v>
      </c>
      <c r="AF1435" t="n">
        <v>0.5</v>
      </c>
      <c r="AG1435" t="n">
        <v>0</v>
      </c>
      <c r="AH1435" t="n">
        <v>0.6</v>
      </c>
      <c r="AI1435" t="n">
        <v>0.6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1</v>
      </c>
      <c r="AP1435" t="n">
        <v>0</v>
      </c>
      <c r="AQ1435" t="n">
        <v>0.1875</v>
      </c>
      <c r="AR1435" t="n">
        <v>0.1875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0.25</v>
      </c>
      <c r="BA1435" t="n">
        <v>0.25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0.75</v>
      </c>
      <c r="BJ1435" t="n">
        <v>0.75</v>
      </c>
      <c r="BK1435" t="n">
        <v>0</v>
      </c>
      <c r="BL1435" t="n">
        <v>1</v>
      </c>
      <c r="BM1435" t="n">
        <v>1</v>
      </c>
      <c r="BN1435" t="n">
        <v>0</v>
      </c>
      <c r="BO1435" t="n">
        <v>0.5</v>
      </c>
      <c r="BP1435" t="n">
        <v>0.5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0.3973</v>
      </c>
      <c r="E1436" t="n">
        <v>0.3973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0.4</v>
      </c>
      <c r="T1436" t="n">
        <v>0.4</v>
      </c>
      <c r="U1436" t="n">
        <v>0</v>
      </c>
      <c r="V1436" t="n">
        <v>0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1</v>
      </c>
      <c r="AC1436" t="n">
        <v>1</v>
      </c>
      <c r="AD1436" t="n">
        <v>0</v>
      </c>
      <c r="AE1436" t="n">
        <v>0.5</v>
      </c>
      <c r="AF1436" t="n">
        <v>0.5</v>
      </c>
      <c r="AG1436" t="n">
        <v>0</v>
      </c>
      <c r="AH1436" t="n">
        <v>0.6</v>
      </c>
      <c r="AI1436" t="n">
        <v>0.6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1</v>
      </c>
      <c r="AP1436" t="n">
        <v>0</v>
      </c>
      <c r="AQ1436" t="n">
        <v>0.1875</v>
      </c>
      <c r="AR1436" t="n">
        <v>0.1875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0.25</v>
      </c>
      <c r="BA1436" t="n">
        <v>0.25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0.75</v>
      </c>
      <c r="BJ1436" t="n">
        <v>0.75</v>
      </c>
      <c r="BK1436" t="n">
        <v>0</v>
      </c>
      <c r="BL1436" t="n">
        <v>1</v>
      </c>
      <c r="BM1436" t="n">
        <v>1</v>
      </c>
      <c r="BN1436" t="n">
        <v>0</v>
      </c>
      <c r="BO1436" t="n">
        <v>0.5</v>
      </c>
      <c r="BP1436" t="n">
        <v>0.5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0.3973</v>
      </c>
      <c r="E1437" t="n">
        <v>0.3973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0.4</v>
      </c>
      <c r="T1437" t="n">
        <v>0.4</v>
      </c>
      <c r="U1437" t="n">
        <v>0</v>
      </c>
      <c r="V1437" t="n">
        <v>0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1</v>
      </c>
      <c r="AC1437" t="n">
        <v>1</v>
      </c>
      <c r="AD1437" t="n">
        <v>0</v>
      </c>
      <c r="AE1437" t="n">
        <v>0.5</v>
      </c>
      <c r="AF1437" t="n">
        <v>0.5</v>
      </c>
      <c r="AG1437" t="n">
        <v>0</v>
      </c>
      <c r="AH1437" t="n">
        <v>0.6</v>
      </c>
      <c r="AI1437" t="n">
        <v>0.6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1</v>
      </c>
      <c r="AP1437" t="n">
        <v>0</v>
      </c>
      <c r="AQ1437" t="n">
        <v>0.1875</v>
      </c>
      <c r="AR1437" t="n">
        <v>0.1875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0.25</v>
      </c>
      <c r="BA1437" t="n">
        <v>0.25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0.75</v>
      </c>
      <c r="BJ1437" t="n">
        <v>0.75</v>
      </c>
      <c r="BK1437" t="n">
        <v>0</v>
      </c>
      <c r="BL1437" t="n">
        <v>1</v>
      </c>
      <c r="BM1437" t="n">
        <v>1</v>
      </c>
      <c r="BN1437" t="n">
        <v>0</v>
      </c>
      <c r="BO1437" t="n">
        <v>0.5</v>
      </c>
      <c r="BP1437" t="n">
        <v>0.5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0.3973</v>
      </c>
      <c r="E1438" t="n">
        <v>0.3973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0.4</v>
      </c>
      <c r="T1438" t="n">
        <v>0.4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1</v>
      </c>
      <c r="AC1438" t="n">
        <v>1</v>
      </c>
      <c r="AD1438" t="n">
        <v>0</v>
      </c>
      <c r="AE1438" t="n">
        <v>0.5</v>
      </c>
      <c r="AF1438" t="n">
        <v>0.5</v>
      </c>
      <c r="AG1438" t="n">
        <v>0</v>
      </c>
      <c r="AH1438" t="n">
        <v>0.6</v>
      </c>
      <c r="AI1438" t="n">
        <v>0.6</v>
      </c>
      <c r="AJ1438" t="n">
        <v>0</v>
      </c>
      <c r="AK1438" t="n">
        <v>0</v>
      </c>
      <c r="AL1438" t="n">
        <v>0</v>
      </c>
      <c r="AM1438" t="n">
        <v>0</v>
      </c>
      <c r="AN1438" t="n">
        <v>1</v>
      </c>
      <c r="AO1438" t="n">
        <v>1</v>
      </c>
      <c r="AP1438" t="n">
        <v>0</v>
      </c>
      <c r="AQ1438" t="n">
        <v>0.1875</v>
      </c>
      <c r="AR1438" t="n">
        <v>0.1875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0.25</v>
      </c>
      <c r="BA1438" t="n">
        <v>0.25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0.75</v>
      </c>
      <c r="BJ1438" t="n">
        <v>0.75</v>
      </c>
      <c r="BK1438" t="n">
        <v>0</v>
      </c>
      <c r="BL1438" t="n">
        <v>1</v>
      </c>
      <c r="BM1438" t="n">
        <v>1</v>
      </c>
      <c r="BN1438" t="n">
        <v>0</v>
      </c>
      <c r="BO1438" t="n">
        <v>0.5</v>
      </c>
      <c r="BP1438" t="n">
        <v>0.5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0.3973</v>
      </c>
      <c r="E1439" t="n">
        <v>0.3973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0.4</v>
      </c>
      <c r="T1439" t="n">
        <v>0.4</v>
      </c>
      <c r="U1439" t="n">
        <v>0</v>
      </c>
      <c r="V1439" t="n">
        <v>0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1</v>
      </c>
      <c r="AC1439" t="n">
        <v>1</v>
      </c>
      <c r="AD1439" t="n">
        <v>0</v>
      </c>
      <c r="AE1439" t="n">
        <v>0.5</v>
      </c>
      <c r="AF1439" t="n">
        <v>0.5</v>
      </c>
      <c r="AG1439" t="n">
        <v>0</v>
      </c>
      <c r="AH1439" t="n">
        <v>0.6</v>
      </c>
      <c r="AI1439" t="n">
        <v>0.6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1</v>
      </c>
      <c r="AP1439" t="n">
        <v>0</v>
      </c>
      <c r="AQ1439" t="n">
        <v>0.1875</v>
      </c>
      <c r="AR1439" t="n">
        <v>0.1875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0.25</v>
      </c>
      <c r="BA1439" t="n">
        <v>0.25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0.75</v>
      </c>
      <c r="BJ1439" t="n">
        <v>0.75</v>
      </c>
      <c r="BK1439" t="n">
        <v>0</v>
      </c>
      <c r="BL1439" t="n">
        <v>1</v>
      </c>
      <c r="BM1439" t="n">
        <v>1</v>
      </c>
      <c r="BN1439" t="n">
        <v>0</v>
      </c>
      <c r="BO1439" t="n">
        <v>0.5</v>
      </c>
      <c r="BP1439" t="n">
        <v>0.5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0.3973</v>
      </c>
      <c r="E1440" t="n">
        <v>0.3973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0.4</v>
      </c>
      <c r="T1440" t="n">
        <v>0.4</v>
      </c>
      <c r="U1440" t="n">
        <v>0</v>
      </c>
      <c r="V1440" t="n">
        <v>0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1</v>
      </c>
      <c r="AC1440" t="n">
        <v>1</v>
      </c>
      <c r="AD1440" t="n">
        <v>0</v>
      </c>
      <c r="AE1440" t="n">
        <v>0.5</v>
      </c>
      <c r="AF1440" t="n">
        <v>0.5</v>
      </c>
      <c r="AG1440" t="n">
        <v>0</v>
      </c>
      <c r="AH1440" t="n">
        <v>0.6</v>
      </c>
      <c r="AI1440" t="n">
        <v>0.6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1</v>
      </c>
      <c r="AP1440" t="n">
        <v>0</v>
      </c>
      <c r="AQ1440" t="n">
        <v>0.1875</v>
      </c>
      <c r="AR1440" t="n">
        <v>0.1875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0.25</v>
      </c>
      <c r="BA1440" t="n">
        <v>0.25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0.75</v>
      </c>
      <c r="BJ1440" t="n">
        <v>0.75</v>
      </c>
      <c r="BK1440" t="n">
        <v>0</v>
      </c>
      <c r="BL1440" t="n">
        <v>1</v>
      </c>
      <c r="BM1440" t="n">
        <v>1</v>
      </c>
      <c r="BN1440" t="n">
        <v>0</v>
      </c>
      <c r="BO1440" t="n">
        <v>0.5</v>
      </c>
      <c r="BP1440" t="n">
        <v>0.5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0.3973</v>
      </c>
      <c r="E1441" t="n">
        <v>0.3973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0.4</v>
      </c>
      <c r="T1441" t="n">
        <v>0.4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1</v>
      </c>
      <c r="AC1441" t="n">
        <v>1</v>
      </c>
      <c r="AD1441" t="n">
        <v>0</v>
      </c>
      <c r="AE1441" t="n">
        <v>0.5</v>
      </c>
      <c r="AF1441" t="n">
        <v>0.5</v>
      </c>
      <c r="AG1441" t="n">
        <v>0</v>
      </c>
      <c r="AH1441" t="n">
        <v>0.6</v>
      </c>
      <c r="AI1441" t="n">
        <v>0.6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1</v>
      </c>
      <c r="AP1441" t="n">
        <v>0</v>
      </c>
      <c r="AQ1441" t="n">
        <v>0.1875</v>
      </c>
      <c r="AR1441" t="n">
        <v>0.1875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0.25</v>
      </c>
      <c r="BA1441" t="n">
        <v>0.25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0.75</v>
      </c>
      <c r="BJ1441" t="n">
        <v>0.75</v>
      </c>
      <c r="BK1441" t="n">
        <v>0</v>
      </c>
      <c r="BL1441" t="n">
        <v>1</v>
      </c>
      <c r="BM1441" t="n">
        <v>1</v>
      </c>
      <c r="BN1441" t="n">
        <v>0</v>
      </c>
      <c r="BO1441" t="n">
        <v>0.5</v>
      </c>
      <c r="BP1441" t="n">
        <v>0.5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0.3973</v>
      </c>
      <c r="E1442" t="n">
        <v>0.3973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0.4</v>
      </c>
      <c r="T1442" t="n">
        <v>0.4</v>
      </c>
      <c r="U1442" t="n">
        <v>0</v>
      </c>
      <c r="V1442" t="n">
        <v>0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1</v>
      </c>
      <c r="AC1442" t="n">
        <v>1</v>
      </c>
      <c r="AD1442" t="n">
        <v>0</v>
      </c>
      <c r="AE1442" t="n">
        <v>0.5</v>
      </c>
      <c r="AF1442" t="n">
        <v>0.5</v>
      </c>
      <c r="AG1442" t="n">
        <v>0</v>
      </c>
      <c r="AH1442" t="n">
        <v>0.6</v>
      </c>
      <c r="AI1442" t="n">
        <v>0.6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1</v>
      </c>
      <c r="AP1442" t="n">
        <v>0</v>
      </c>
      <c r="AQ1442" t="n">
        <v>0.1875</v>
      </c>
      <c r="AR1442" t="n">
        <v>0.1875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0.25</v>
      </c>
      <c r="BA1442" t="n">
        <v>0.25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0.75</v>
      </c>
      <c r="BJ1442" t="n">
        <v>0.75</v>
      </c>
      <c r="BK1442" t="n">
        <v>0</v>
      </c>
      <c r="BL1442" t="n">
        <v>1</v>
      </c>
      <c r="BM1442" t="n">
        <v>1</v>
      </c>
      <c r="BN1442" t="n">
        <v>0</v>
      </c>
      <c r="BO1442" t="n">
        <v>0.5</v>
      </c>
      <c r="BP1442" t="n">
        <v>0.5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0.3973</v>
      </c>
      <c r="E1443" t="n">
        <v>0.3973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0.4</v>
      </c>
      <c r="T1443" t="n">
        <v>0.4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1</v>
      </c>
      <c r="AC1443" t="n">
        <v>1</v>
      </c>
      <c r="AD1443" t="n">
        <v>0</v>
      </c>
      <c r="AE1443" t="n">
        <v>0.5</v>
      </c>
      <c r="AF1443" t="n">
        <v>0.5</v>
      </c>
      <c r="AG1443" t="n">
        <v>0</v>
      </c>
      <c r="AH1443" t="n">
        <v>0.6</v>
      </c>
      <c r="AI1443" t="n">
        <v>0.6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1</v>
      </c>
      <c r="AP1443" t="n">
        <v>0</v>
      </c>
      <c r="AQ1443" t="n">
        <v>0.1875</v>
      </c>
      <c r="AR1443" t="n">
        <v>0.1875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0.25</v>
      </c>
      <c r="BA1443" t="n">
        <v>0.25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0.75</v>
      </c>
      <c r="BJ1443" t="n">
        <v>0.75</v>
      </c>
      <c r="BK1443" t="n">
        <v>0</v>
      </c>
      <c r="BL1443" t="n">
        <v>1</v>
      </c>
      <c r="BM1443" t="n">
        <v>1</v>
      </c>
      <c r="BN1443" t="n">
        <v>0</v>
      </c>
      <c r="BO1443" t="n">
        <v>0.5</v>
      </c>
      <c r="BP1443" t="n">
        <v>0.5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0.3973</v>
      </c>
      <c r="E1444" t="n">
        <v>0.3973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0.4</v>
      </c>
      <c r="T1444" t="n">
        <v>0.4</v>
      </c>
      <c r="U1444" t="n">
        <v>0</v>
      </c>
      <c r="V1444" t="n">
        <v>0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1</v>
      </c>
      <c r="AC1444" t="n">
        <v>1</v>
      </c>
      <c r="AD1444" t="n">
        <v>0</v>
      </c>
      <c r="AE1444" t="n">
        <v>0.5</v>
      </c>
      <c r="AF1444" t="n">
        <v>0.5</v>
      </c>
      <c r="AG1444" t="n">
        <v>0</v>
      </c>
      <c r="AH1444" t="n">
        <v>0.6</v>
      </c>
      <c r="AI1444" t="n">
        <v>0.6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1</v>
      </c>
      <c r="AP1444" t="n">
        <v>0</v>
      </c>
      <c r="AQ1444" t="n">
        <v>0.1875</v>
      </c>
      <c r="AR1444" t="n">
        <v>0.1875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0.25</v>
      </c>
      <c r="BA1444" t="n">
        <v>0.25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0.75</v>
      </c>
      <c r="BJ1444" t="n">
        <v>0.75</v>
      </c>
      <c r="BK1444" t="n">
        <v>0</v>
      </c>
      <c r="BL1444" t="n">
        <v>1</v>
      </c>
      <c r="BM1444" t="n">
        <v>1</v>
      </c>
      <c r="BN1444" t="n">
        <v>0</v>
      </c>
      <c r="BO1444" t="n">
        <v>0.5</v>
      </c>
      <c r="BP1444" t="n">
        <v>0.5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0.3973</v>
      </c>
      <c r="E1445" t="n">
        <v>0.3973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0.4</v>
      </c>
      <c r="T1445" t="n">
        <v>0.4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1</v>
      </c>
      <c r="AC1445" t="n">
        <v>1</v>
      </c>
      <c r="AD1445" t="n">
        <v>0</v>
      </c>
      <c r="AE1445" t="n">
        <v>0.5</v>
      </c>
      <c r="AF1445" t="n">
        <v>0.5</v>
      </c>
      <c r="AG1445" t="n">
        <v>0</v>
      </c>
      <c r="AH1445" t="n">
        <v>0.6</v>
      </c>
      <c r="AI1445" t="n">
        <v>0.6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1</v>
      </c>
      <c r="AP1445" t="n">
        <v>0</v>
      </c>
      <c r="AQ1445" t="n">
        <v>0.1875</v>
      </c>
      <c r="AR1445" t="n">
        <v>0.1875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0.25</v>
      </c>
      <c r="BA1445" t="n">
        <v>0.25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0.75</v>
      </c>
      <c r="BJ1445" t="n">
        <v>0.75</v>
      </c>
      <c r="BK1445" t="n">
        <v>0</v>
      </c>
      <c r="BL1445" t="n">
        <v>1</v>
      </c>
      <c r="BM1445" t="n">
        <v>1</v>
      </c>
      <c r="BN1445" t="n">
        <v>0</v>
      </c>
      <c r="BO1445" t="n">
        <v>0.5</v>
      </c>
      <c r="BP1445" t="n">
        <v>0.5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0.3973</v>
      </c>
      <c r="E1446" t="n">
        <v>0.3973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0.4</v>
      </c>
      <c r="T1446" t="n">
        <v>0.4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1</v>
      </c>
      <c r="AC1446" t="n">
        <v>1</v>
      </c>
      <c r="AD1446" t="n">
        <v>0</v>
      </c>
      <c r="AE1446" t="n">
        <v>0.5</v>
      </c>
      <c r="AF1446" t="n">
        <v>0.5</v>
      </c>
      <c r="AG1446" t="n">
        <v>0</v>
      </c>
      <c r="AH1446" t="n">
        <v>0.6</v>
      </c>
      <c r="AI1446" t="n">
        <v>0.6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1</v>
      </c>
      <c r="AP1446" t="n">
        <v>0</v>
      </c>
      <c r="AQ1446" t="n">
        <v>0.1875</v>
      </c>
      <c r="AR1446" t="n">
        <v>0.1875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0.25</v>
      </c>
      <c r="BA1446" t="n">
        <v>0.25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0.75</v>
      </c>
      <c r="BJ1446" t="n">
        <v>0.75</v>
      </c>
      <c r="BK1446" t="n">
        <v>0</v>
      </c>
      <c r="BL1446" t="n">
        <v>1</v>
      </c>
      <c r="BM1446" t="n">
        <v>1</v>
      </c>
      <c r="BN1446" t="n">
        <v>0</v>
      </c>
      <c r="BO1446" t="n">
        <v>0.5</v>
      </c>
      <c r="BP1446" t="n">
        <v>0.5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0.3973</v>
      </c>
      <c r="E1447" t="n">
        <v>0.3973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0.4</v>
      </c>
      <c r="T1447" t="n">
        <v>0.4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1</v>
      </c>
      <c r="AC1447" t="n">
        <v>1</v>
      </c>
      <c r="AD1447" t="n">
        <v>0</v>
      </c>
      <c r="AE1447" t="n">
        <v>0.5</v>
      </c>
      <c r="AF1447" t="n">
        <v>0.5</v>
      </c>
      <c r="AG1447" t="n">
        <v>0</v>
      </c>
      <c r="AH1447" t="n">
        <v>0.6</v>
      </c>
      <c r="AI1447" t="n">
        <v>0.6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1</v>
      </c>
      <c r="AP1447" t="n">
        <v>0</v>
      </c>
      <c r="AQ1447" t="n">
        <v>0.1875</v>
      </c>
      <c r="AR1447" t="n">
        <v>0.1875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0.25</v>
      </c>
      <c r="BA1447" t="n">
        <v>0.25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0.75</v>
      </c>
      <c r="BJ1447" t="n">
        <v>0.75</v>
      </c>
      <c r="BK1447" t="n">
        <v>0</v>
      </c>
      <c r="BL1447" t="n">
        <v>1</v>
      </c>
      <c r="BM1447" t="n">
        <v>1</v>
      </c>
      <c r="BN1447" t="n">
        <v>0</v>
      </c>
      <c r="BO1447" t="n">
        <v>0.5</v>
      </c>
      <c r="BP1447" t="n">
        <v>0.5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0.3973</v>
      </c>
      <c r="E1448" t="n">
        <v>0.3973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0.4</v>
      </c>
      <c r="T1448" t="n">
        <v>0.4</v>
      </c>
      <c r="U1448" t="n">
        <v>0</v>
      </c>
      <c r="V1448" t="n">
        <v>0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1</v>
      </c>
      <c r="AC1448" t="n">
        <v>1</v>
      </c>
      <c r="AD1448" t="n">
        <v>0</v>
      </c>
      <c r="AE1448" t="n">
        <v>0.5</v>
      </c>
      <c r="AF1448" t="n">
        <v>0.5</v>
      </c>
      <c r="AG1448" t="n">
        <v>0</v>
      </c>
      <c r="AH1448" t="n">
        <v>0.6</v>
      </c>
      <c r="AI1448" t="n">
        <v>0.6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1</v>
      </c>
      <c r="AP1448" t="n">
        <v>0</v>
      </c>
      <c r="AQ1448" t="n">
        <v>0.1875</v>
      </c>
      <c r="AR1448" t="n">
        <v>0.1875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0.25</v>
      </c>
      <c r="BA1448" t="n">
        <v>0.25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0.75</v>
      </c>
      <c r="BJ1448" t="n">
        <v>0.75</v>
      </c>
      <c r="BK1448" t="n">
        <v>0</v>
      </c>
      <c r="BL1448" t="n">
        <v>1</v>
      </c>
      <c r="BM1448" t="n">
        <v>1</v>
      </c>
      <c r="BN1448" t="n">
        <v>0</v>
      </c>
      <c r="BO1448" t="n">
        <v>0.5</v>
      </c>
      <c r="BP1448" t="n">
        <v>0.5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0.3973</v>
      </c>
      <c r="E1449" t="n">
        <v>0.3973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0.4</v>
      </c>
      <c r="T1449" t="n">
        <v>0.4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1</v>
      </c>
      <c r="AC1449" t="n">
        <v>1</v>
      </c>
      <c r="AD1449" t="n">
        <v>0</v>
      </c>
      <c r="AE1449" t="n">
        <v>0.5</v>
      </c>
      <c r="AF1449" t="n">
        <v>0.5</v>
      </c>
      <c r="AG1449" t="n">
        <v>0</v>
      </c>
      <c r="AH1449" t="n">
        <v>0.6</v>
      </c>
      <c r="AI1449" t="n">
        <v>0.6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1</v>
      </c>
      <c r="AP1449" t="n">
        <v>0</v>
      </c>
      <c r="AQ1449" t="n">
        <v>0.1875</v>
      </c>
      <c r="AR1449" t="n">
        <v>0.1875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0.25</v>
      </c>
      <c r="BA1449" t="n">
        <v>0.25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0.75</v>
      </c>
      <c r="BJ1449" t="n">
        <v>0.75</v>
      </c>
      <c r="BK1449" t="n">
        <v>0</v>
      </c>
      <c r="BL1449" t="n">
        <v>1</v>
      </c>
      <c r="BM1449" t="n">
        <v>1</v>
      </c>
      <c r="BN1449" t="n">
        <v>0</v>
      </c>
      <c r="BO1449" t="n">
        <v>0.5</v>
      </c>
      <c r="BP1449" t="n">
        <v>0.5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0.0274</v>
      </c>
      <c r="E1500" t="n">
        <v>0.0274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0.1</v>
      </c>
      <c r="T1500" t="n">
        <v>0.1</v>
      </c>
      <c r="U1500" t="n">
        <v>0</v>
      </c>
      <c r="V1500" t="n">
        <v>0</v>
      </c>
      <c r="W1500" t="n">
        <v>0</v>
      </c>
      <c r="X1500" t="n">
        <v>0</v>
      </c>
      <c r="Y1500" t="n">
        <v>0.5</v>
      </c>
      <c r="Z1500" t="n">
        <v>0.5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0.0274</v>
      </c>
      <c r="E1501" t="n">
        <v>0.0274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0.1</v>
      </c>
      <c r="T1501" t="n">
        <v>0.1</v>
      </c>
      <c r="U1501" t="n">
        <v>0</v>
      </c>
      <c r="V1501" t="n">
        <v>0</v>
      </c>
      <c r="W1501" t="n">
        <v>0</v>
      </c>
      <c r="X1501" t="n">
        <v>0</v>
      </c>
      <c r="Y1501" t="n">
        <v>0.5</v>
      </c>
      <c r="Z1501" t="n">
        <v>0.5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0.0274</v>
      </c>
      <c r="E1502" t="n">
        <v>0.0274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0.1</v>
      </c>
      <c r="T1502" t="n">
        <v>0.1</v>
      </c>
      <c r="U1502" t="n">
        <v>0</v>
      </c>
      <c r="V1502" t="n">
        <v>0</v>
      </c>
      <c r="W1502" t="n">
        <v>0</v>
      </c>
      <c r="X1502" t="n">
        <v>0</v>
      </c>
      <c r="Y1502" t="n">
        <v>0.5</v>
      </c>
      <c r="Z1502" t="n">
        <v>0.5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0.0274</v>
      </c>
      <c r="E1503" t="n">
        <v>0.0274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0.1</v>
      </c>
      <c r="T1503" t="n">
        <v>0.1</v>
      </c>
      <c r="U1503" t="n">
        <v>0</v>
      </c>
      <c r="V1503" t="n">
        <v>0</v>
      </c>
      <c r="W1503" t="n">
        <v>0</v>
      </c>
      <c r="X1503" t="n">
        <v>0</v>
      </c>
      <c r="Y1503" t="n">
        <v>0.5</v>
      </c>
      <c r="Z1503" t="n">
        <v>0.5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0.0274</v>
      </c>
      <c r="E1504" t="n">
        <v>0.0274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0.1</v>
      </c>
      <c r="T1504" t="n">
        <v>0.1</v>
      </c>
      <c r="U1504" t="n">
        <v>0</v>
      </c>
      <c r="V1504" t="n">
        <v>0</v>
      </c>
      <c r="W1504" t="n">
        <v>0</v>
      </c>
      <c r="X1504" t="n">
        <v>0</v>
      </c>
      <c r="Y1504" t="n">
        <v>0.5</v>
      </c>
      <c r="Z1504" t="n">
        <v>0.5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0.0274</v>
      </c>
      <c r="E1505" t="n">
        <v>0.0274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0.1</v>
      </c>
      <c r="T1505" t="n">
        <v>0.1</v>
      </c>
      <c r="U1505" t="n">
        <v>0</v>
      </c>
      <c r="V1505" t="n">
        <v>0</v>
      </c>
      <c r="W1505" t="n">
        <v>0</v>
      </c>
      <c r="X1505" t="n">
        <v>0</v>
      </c>
      <c r="Y1505" t="n">
        <v>0.5</v>
      </c>
      <c r="Z1505" t="n">
        <v>0.5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0.0548</v>
      </c>
      <c r="E1506" t="n">
        <v>0.0548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0.1</v>
      </c>
      <c r="T1506" t="n">
        <v>0.1</v>
      </c>
      <c r="U1506" t="n">
        <v>0</v>
      </c>
      <c r="V1506" t="n">
        <v>0</v>
      </c>
      <c r="W1506" t="n">
        <v>0</v>
      </c>
      <c r="X1506" t="n">
        <v>0</v>
      </c>
      <c r="Y1506" t="n">
        <v>0.5</v>
      </c>
      <c r="Z1506" t="n">
        <v>0.5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0.0548</v>
      </c>
      <c r="E1507" t="n">
        <v>0.0548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</v>
      </c>
      <c r="T1507" t="n">
        <v>0.1</v>
      </c>
      <c r="U1507" t="n">
        <v>0</v>
      </c>
      <c r="V1507" t="n">
        <v>0</v>
      </c>
      <c r="W1507" t="n">
        <v>0</v>
      </c>
      <c r="X1507" t="n">
        <v>0</v>
      </c>
      <c r="Y1507" t="n">
        <v>0.5</v>
      </c>
      <c r="Z1507" t="n">
        <v>0.5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0.0548</v>
      </c>
      <c r="E1508" t="n">
        <v>0.0548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0.1</v>
      </c>
      <c r="T1508" t="n">
        <v>0.1</v>
      </c>
      <c r="U1508" t="n">
        <v>0</v>
      </c>
      <c r="V1508" t="n">
        <v>0</v>
      </c>
      <c r="W1508" t="n">
        <v>0</v>
      </c>
      <c r="X1508" t="n">
        <v>0</v>
      </c>
      <c r="Y1508" t="n">
        <v>0.5</v>
      </c>
      <c r="Z1508" t="n">
        <v>0.5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0.0548</v>
      </c>
      <c r="E1509" t="n">
        <v>0.0548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0.1</v>
      </c>
      <c r="U1509" t="n">
        <v>0</v>
      </c>
      <c r="V1509" t="n">
        <v>0</v>
      </c>
      <c r="W1509" t="n">
        <v>0</v>
      </c>
      <c r="X1509" t="n">
        <v>0</v>
      </c>
      <c r="Y1509" t="n">
        <v>0.5</v>
      </c>
      <c r="Z1509" t="n">
        <v>0.5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0.0548</v>
      </c>
      <c r="E1510" t="n">
        <v>0.0548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0.1</v>
      </c>
      <c r="T1510" t="n">
        <v>0.1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0.0548</v>
      </c>
      <c r="E1511" t="n">
        <v>0.0548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0.1</v>
      </c>
      <c r="T1511" t="n">
        <v>0.1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0.0548</v>
      </c>
      <c r="E1512" t="n">
        <v>0.0548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</v>
      </c>
      <c r="T1512" t="n">
        <v>0.1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0.0548</v>
      </c>
      <c r="E1513" t="n">
        <v>0.0548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0.1</v>
      </c>
      <c r="T1513" t="n">
        <v>0.1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0.0548</v>
      </c>
      <c r="E1514" t="n">
        <v>0.0548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0.1</v>
      </c>
      <c r="T1514" t="n">
        <v>0.1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0.1644</v>
      </c>
      <c r="E1515" t="n">
        <v>0.1644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</v>
      </c>
      <c r="T1515" t="n">
        <v>0.1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0.1644</v>
      </c>
      <c r="E1516" t="n">
        <v>0.1644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</v>
      </c>
      <c r="T1516" t="n">
        <v>0.1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0.1644</v>
      </c>
      <c r="E1517" t="n">
        <v>0.1644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0.1</v>
      </c>
      <c r="T1517" t="n">
        <v>0.1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0.1644</v>
      </c>
      <c r="E1518" t="n">
        <v>0.1644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0.1</v>
      </c>
      <c r="T1518" t="n">
        <v>0.1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0.1644</v>
      </c>
      <c r="E1519" t="n">
        <v>0.1644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0.1</v>
      </c>
      <c r="T1519" t="n">
        <v>0.1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0.1644</v>
      </c>
      <c r="E1520" t="n">
        <v>0.1644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0.1</v>
      </c>
      <c r="T1520" t="n">
        <v>0.1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0.1644</v>
      </c>
      <c r="E1521" t="n">
        <v>0.1644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0.1</v>
      </c>
      <c r="T1521" t="n">
        <v>0.1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0.2192</v>
      </c>
      <c r="E1522" t="n">
        <v>0.2192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0.1</v>
      </c>
      <c r="T1522" t="n">
        <v>0.1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0.25</v>
      </c>
      <c r="AR1522" t="n">
        <v>0.25</v>
      </c>
      <c r="AS1522" t="n">
        <v>0</v>
      </c>
      <c r="AT1522" t="n">
        <v>0</v>
      </c>
      <c r="AU1522" t="n">
        <v>0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</v>
      </c>
      <c r="BA1522" t="n">
        <v>0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0.2192</v>
      </c>
      <c r="E1523" t="n">
        <v>0.2192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0.1</v>
      </c>
      <c r="T1523" t="n">
        <v>0.1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0.25</v>
      </c>
      <c r="AR1523" t="n">
        <v>0.25</v>
      </c>
      <c r="AS1523" t="n">
        <v>0</v>
      </c>
      <c r="AT1523" t="n">
        <v>0</v>
      </c>
      <c r="AU1523" t="n">
        <v>0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</v>
      </c>
      <c r="BA1523" t="n">
        <v>0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0.2192</v>
      </c>
      <c r="E1524" t="n">
        <v>0.2192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0.1</v>
      </c>
      <c r="T1524" t="n">
        <v>0.1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0.25</v>
      </c>
      <c r="AR1524" t="n">
        <v>0.25</v>
      </c>
      <c r="AS1524" t="n">
        <v>0</v>
      </c>
      <c r="AT1524" t="n">
        <v>0</v>
      </c>
      <c r="AU1524" t="n">
        <v>0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</v>
      </c>
      <c r="BA1524" t="n">
        <v>0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0.2192</v>
      </c>
      <c r="E1525" t="n">
        <v>0.2192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0.25</v>
      </c>
      <c r="AR1525" t="n">
        <v>0.25</v>
      </c>
      <c r="AS1525" t="n">
        <v>0</v>
      </c>
      <c r="AT1525" t="n">
        <v>0</v>
      </c>
      <c r="AU1525" t="n">
        <v>0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</v>
      </c>
      <c r="BA1525" t="n">
        <v>0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0.2192</v>
      </c>
      <c r="E1526" t="n">
        <v>0.2192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0.1</v>
      </c>
      <c r="T1526" t="n">
        <v>0.1</v>
      </c>
      <c r="U1526" t="n">
        <v>0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0.25</v>
      </c>
      <c r="AR1526" t="n">
        <v>0.25</v>
      </c>
      <c r="AS1526" t="n">
        <v>0</v>
      </c>
      <c r="AT1526" t="n">
        <v>0</v>
      </c>
      <c r="AU1526" t="n">
        <v>0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</v>
      </c>
      <c r="BA1526" t="n">
        <v>0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0.2671</v>
      </c>
      <c r="E1527" t="n">
        <v>0.2671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0.4688</v>
      </c>
      <c r="AR1527" t="n">
        <v>0.4688</v>
      </c>
      <c r="AS1527" t="n">
        <v>0</v>
      </c>
      <c r="AT1527" t="n">
        <v>0</v>
      </c>
      <c r="AU1527" t="n">
        <v>0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0.2671</v>
      </c>
      <c r="E1528" t="n">
        <v>0.2671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0.1</v>
      </c>
      <c r="T1528" t="n">
        <v>0.1</v>
      </c>
      <c r="U1528" t="n">
        <v>0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0.4688</v>
      </c>
      <c r="AR1528" t="n">
        <v>0.4688</v>
      </c>
      <c r="AS1528" t="n">
        <v>0</v>
      </c>
      <c r="AT1528" t="n">
        <v>0</v>
      </c>
      <c r="AU1528" t="n">
        <v>0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0.2671</v>
      </c>
      <c r="E1529" t="n">
        <v>0.2671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0.1</v>
      </c>
      <c r="T1529" t="n">
        <v>0.1</v>
      </c>
      <c r="U1529" t="n">
        <v>0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0.4688</v>
      </c>
      <c r="AR1529" t="n">
        <v>0.4688</v>
      </c>
      <c r="AS1529" t="n">
        <v>0</v>
      </c>
      <c r="AT1529" t="n">
        <v>0</v>
      </c>
      <c r="AU1529" t="n">
        <v>0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0.2671</v>
      </c>
      <c r="E1530" t="n">
        <v>0.2671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0.1</v>
      </c>
      <c r="T1530" t="n">
        <v>0.1</v>
      </c>
      <c r="U1530" t="n">
        <v>0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0.4688</v>
      </c>
      <c r="AR1530" t="n">
        <v>0.4688</v>
      </c>
      <c r="AS1530" t="n">
        <v>0</v>
      </c>
      <c r="AT1530" t="n">
        <v>0</v>
      </c>
      <c r="AU1530" t="n">
        <v>0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0.2671</v>
      </c>
      <c r="E1531" t="n">
        <v>0.2671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0.1</v>
      </c>
      <c r="T1531" t="n">
        <v>0.1</v>
      </c>
      <c r="U1531" t="n">
        <v>0</v>
      </c>
      <c r="V1531" t="n">
        <v>0</v>
      </c>
      <c r="W1531" t="n">
        <v>0</v>
      </c>
      <c r="X1531" t="n">
        <v>0</v>
      </c>
      <c r="Y1531" t="n">
        <v>0.5</v>
      </c>
      <c r="Z1531" t="n">
        <v>0.5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0.4688</v>
      </c>
      <c r="AR1531" t="n">
        <v>0.4688</v>
      </c>
      <c r="AS1531" t="n">
        <v>0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0.2671</v>
      </c>
      <c r="E1532" t="n">
        <v>0.2671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0.1</v>
      </c>
      <c r="T1532" t="n">
        <v>0.1</v>
      </c>
      <c r="U1532" t="n">
        <v>0</v>
      </c>
      <c r="V1532" t="n">
        <v>0</v>
      </c>
      <c r="W1532" t="n">
        <v>0</v>
      </c>
      <c r="X1532" t="n">
        <v>0</v>
      </c>
      <c r="Y1532" t="n">
        <v>0.5</v>
      </c>
      <c r="Z1532" t="n">
        <v>0.5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0.4688</v>
      </c>
      <c r="AR1532" t="n">
        <v>0.4688</v>
      </c>
      <c r="AS1532" t="n">
        <v>0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0.2671</v>
      </c>
      <c r="E1533" t="n">
        <v>0.2671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0.1</v>
      </c>
      <c r="T1533" t="n">
        <v>0.1</v>
      </c>
      <c r="U1533" t="n">
        <v>0</v>
      </c>
      <c r="V1533" t="n">
        <v>0</v>
      </c>
      <c r="W1533" t="n">
        <v>0</v>
      </c>
      <c r="X1533" t="n">
        <v>0</v>
      </c>
      <c r="Y1533" t="n">
        <v>0.5</v>
      </c>
      <c r="Z1533" t="n">
        <v>0.5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0.4688</v>
      </c>
      <c r="AR1533" t="n">
        <v>0.4688</v>
      </c>
      <c r="AS1533" t="n">
        <v>0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0.2671</v>
      </c>
      <c r="E1534" t="n">
        <v>0.2671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0.5</v>
      </c>
      <c r="Z1534" t="n">
        <v>0.5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0.4688</v>
      </c>
      <c r="AR1534" t="n">
        <v>0.4688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0.2671</v>
      </c>
      <c r="E1535" t="n">
        <v>0.2671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0.5</v>
      </c>
      <c r="Z1535" t="n">
        <v>0.5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0.4688</v>
      </c>
      <c r="AR1535" t="n">
        <v>0.4688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0.2671</v>
      </c>
      <c r="E1536" t="n">
        <v>0.2671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0.1</v>
      </c>
      <c r="T1536" t="n">
        <v>0.1</v>
      </c>
      <c r="U1536" t="n">
        <v>0</v>
      </c>
      <c r="V1536" t="n">
        <v>0</v>
      </c>
      <c r="W1536" t="n">
        <v>0</v>
      </c>
      <c r="X1536" t="n">
        <v>0</v>
      </c>
      <c r="Y1536" t="n">
        <v>0.5</v>
      </c>
      <c r="Z1536" t="n">
        <v>0.5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0.4688</v>
      </c>
      <c r="AR1536" t="n">
        <v>0.4688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0.2945</v>
      </c>
      <c r="E1537" t="n">
        <v>0.2945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0.1</v>
      </c>
      <c r="T1537" t="n">
        <v>0.1</v>
      </c>
      <c r="U1537" t="n">
        <v>0</v>
      </c>
      <c r="V1537" t="n">
        <v>0</v>
      </c>
      <c r="W1537" t="n">
        <v>0</v>
      </c>
      <c r="X1537" t="n">
        <v>0</v>
      </c>
      <c r="Y1537" t="n">
        <v>0.5</v>
      </c>
      <c r="Z1537" t="n">
        <v>0.5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0.2945</v>
      </c>
      <c r="E1538" t="n">
        <v>0.2945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0.1</v>
      </c>
      <c r="T1538" t="n">
        <v>0.1</v>
      </c>
      <c r="U1538" t="n">
        <v>0</v>
      </c>
      <c r="V1538" t="n">
        <v>0</v>
      </c>
      <c r="W1538" t="n">
        <v>0</v>
      </c>
      <c r="X1538" t="n">
        <v>0</v>
      </c>
      <c r="Y1538" t="n">
        <v>0.5</v>
      </c>
      <c r="Z1538" t="n">
        <v>0.5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0.2945</v>
      </c>
      <c r="E1539" t="n">
        <v>0.2945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0.1</v>
      </c>
      <c r="T1539" t="n">
        <v>0.1</v>
      </c>
      <c r="U1539" t="n">
        <v>0</v>
      </c>
      <c r="V1539" t="n">
        <v>0</v>
      </c>
      <c r="W1539" t="n">
        <v>0</v>
      </c>
      <c r="X1539" t="n">
        <v>0</v>
      </c>
      <c r="Y1539" t="n">
        <v>0.5</v>
      </c>
      <c r="Z1539" t="n">
        <v>0.5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0.2945</v>
      </c>
      <c r="E1540" t="n">
        <v>0.2945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0.1</v>
      </c>
      <c r="T1540" t="n">
        <v>0.1</v>
      </c>
      <c r="U1540" t="n">
        <v>0</v>
      </c>
      <c r="V1540" t="n">
        <v>0</v>
      </c>
      <c r="W1540" t="n">
        <v>0</v>
      </c>
      <c r="X1540" t="n">
        <v>0</v>
      </c>
      <c r="Y1540" t="n">
        <v>0.5</v>
      </c>
      <c r="Z1540" t="n">
        <v>0.5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0.2945</v>
      </c>
      <c r="E1541" t="n">
        <v>0.2945</v>
      </c>
      <c r="F1541" t="n">
        <v>0</v>
      </c>
      <c r="G1541" t="n">
        <v>0.25</v>
      </c>
      <c r="H1541" t="n">
        <v>0.25</v>
      </c>
      <c r="I1541" t="n">
        <v>0</v>
      </c>
      <c r="J1541" t="n">
        <v>0.25</v>
      </c>
      <c r="K1541" t="n">
        <v>0.25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0.1</v>
      </c>
      <c r="T1541" t="n">
        <v>0.1</v>
      </c>
      <c r="U1541" t="n">
        <v>0</v>
      </c>
      <c r="V1541" t="n">
        <v>0</v>
      </c>
      <c r="W1541" t="n">
        <v>0</v>
      </c>
      <c r="X1541" t="n">
        <v>0</v>
      </c>
      <c r="Y1541" t="n">
        <v>0.5</v>
      </c>
      <c r="Z1541" t="n">
        <v>0.5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0.2945</v>
      </c>
      <c r="E1542" t="n">
        <v>0.2945</v>
      </c>
      <c r="F1542" t="n">
        <v>0</v>
      </c>
      <c r="G1542" t="n">
        <v>0.25</v>
      </c>
      <c r="H1542" t="n">
        <v>0.25</v>
      </c>
      <c r="I1542" t="n">
        <v>0</v>
      </c>
      <c r="J1542" t="n">
        <v>0.25</v>
      </c>
      <c r="K1542" t="n">
        <v>0.25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0.1</v>
      </c>
      <c r="T1542" t="n">
        <v>0.1</v>
      </c>
      <c r="U1542" t="n">
        <v>0</v>
      </c>
      <c r="V1542" t="n">
        <v>0</v>
      </c>
      <c r="W1542" t="n">
        <v>0</v>
      </c>
      <c r="X1542" t="n">
        <v>0</v>
      </c>
      <c r="Y1542" t="n">
        <v>0.5</v>
      </c>
      <c r="Z1542" t="n">
        <v>0.5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0.2945</v>
      </c>
      <c r="E1543" t="n">
        <v>0.2945</v>
      </c>
      <c r="F1543" t="n">
        <v>0</v>
      </c>
      <c r="G1543" t="n">
        <v>0.25</v>
      </c>
      <c r="H1543" t="n">
        <v>0.25</v>
      </c>
      <c r="I1543" t="n">
        <v>0</v>
      </c>
      <c r="J1543" t="n">
        <v>0.25</v>
      </c>
      <c r="K1543" t="n">
        <v>0.25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0.1</v>
      </c>
      <c r="T1543" t="n">
        <v>0.1</v>
      </c>
      <c r="U1543" t="n">
        <v>0</v>
      </c>
      <c r="V1543" t="n">
        <v>0</v>
      </c>
      <c r="W1543" t="n">
        <v>0</v>
      </c>
      <c r="X1543" t="n">
        <v>0</v>
      </c>
      <c r="Y1543" t="n">
        <v>0.5</v>
      </c>
      <c r="Z1543" t="n">
        <v>0.5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0.2945</v>
      </c>
      <c r="E1544" t="n">
        <v>0.2945</v>
      </c>
      <c r="F1544" t="n">
        <v>0</v>
      </c>
      <c r="G1544" t="n">
        <v>0.25</v>
      </c>
      <c r="H1544" t="n">
        <v>0.25</v>
      </c>
      <c r="I1544" t="n">
        <v>0</v>
      </c>
      <c r="J1544" t="n">
        <v>0.25</v>
      </c>
      <c r="K1544" t="n">
        <v>0.25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0.1</v>
      </c>
      <c r="T1544" t="n">
        <v>0.1</v>
      </c>
      <c r="U1544" t="n">
        <v>0</v>
      </c>
      <c r="V1544" t="n">
        <v>0</v>
      </c>
      <c r="W1544" t="n">
        <v>0</v>
      </c>
      <c r="X1544" t="n">
        <v>0</v>
      </c>
      <c r="Y1544" t="n">
        <v>0.5</v>
      </c>
      <c r="Z1544" t="n">
        <v>0.5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0.2945</v>
      </c>
      <c r="E1545" t="n">
        <v>0.2945</v>
      </c>
      <c r="F1545" t="n">
        <v>0</v>
      </c>
      <c r="G1545" t="n">
        <v>0.25</v>
      </c>
      <c r="H1545" t="n">
        <v>0.25</v>
      </c>
      <c r="I1545" t="n">
        <v>0</v>
      </c>
      <c r="J1545" t="n">
        <v>0.25</v>
      </c>
      <c r="K1545" t="n">
        <v>0.25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0.1</v>
      </c>
      <c r="T1545" t="n">
        <v>0.1</v>
      </c>
      <c r="U1545" t="n">
        <v>0</v>
      </c>
      <c r="V1545" t="n">
        <v>0</v>
      </c>
      <c r="W1545" t="n">
        <v>0</v>
      </c>
      <c r="X1545" t="n">
        <v>0</v>
      </c>
      <c r="Y1545" t="n">
        <v>0.5</v>
      </c>
      <c r="Z1545" t="n">
        <v>0.5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0.2945</v>
      </c>
      <c r="E1546" t="n">
        <v>0.2945</v>
      </c>
      <c r="F1546" t="n">
        <v>0</v>
      </c>
      <c r="G1546" t="n">
        <v>0.25</v>
      </c>
      <c r="H1546" t="n">
        <v>0.25</v>
      </c>
      <c r="I1546" t="n">
        <v>0</v>
      </c>
      <c r="J1546" t="n">
        <v>0.25</v>
      </c>
      <c r="K1546" t="n">
        <v>0.25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0.1</v>
      </c>
      <c r="T1546" t="n">
        <v>0.1</v>
      </c>
      <c r="U1546" t="n">
        <v>0</v>
      </c>
      <c r="V1546" t="n">
        <v>0</v>
      </c>
      <c r="W1546" t="n">
        <v>0</v>
      </c>
      <c r="X1546" t="n">
        <v>0</v>
      </c>
      <c r="Y1546" t="n">
        <v>0.5</v>
      </c>
      <c r="Z1546" t="n">
        <v>0.5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0.2945</v>
      </c>
      <c r="E1547" t="n">
        <v>0.2945</v>
      </c>
      <c r="F1547" t="n">
        <v>0</v>
      </c>
      <c r="G1547" t="n">
        <v>0.25</v>
      </c>
      <c r="H1547" t="n">
        <v>0.25</v>
      </c>
      <c r="I1547" t="n">
        <v>0</v>
      </c>
      <c r="J1547" t="n">
        <v>0.25</v>
      </c>
      <c r="K1547" t="n">
        <v>0.25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0.1</v>
      </c>
      <c r="T1547" t="n">
        <v>0.1</v>
      </c>
      <c r="U1547" t="n">
        <v>0</v>
      </c>
      <c r="V1547" t="n">
        <v>0</v>
      </c>
      <c r="W1547" t="n">
        <v>0</v>
      </c>
      <c r="X1547" t="n">
        <v>0</v>
      </c>
      <c r="Y1547" t="n">
        <v>0.5</v>
      </c>
      <c r="Z1547" t="n">
        <v>0.5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0.2945</v>
      </c>
      <c r="E1548" t="n">
        <v>0.2945</v>
      </c>
      <c r="F1548" t="n">
        <v>0</v>
      </c>
      <c r="G1548" t="n">
        <v>0.25</v>
      </c>
      <c r="H1548" t="n">
        <v>0.25</v>
      </c>
      <c r="I1548" t="n">
        <v>0</v>
      </c>
      <c r="J1548" t="n">
        <v>0.25</v>
      </c>
      <c r="K1548" t="n">
        <v>0.25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0.1</v>
      </c>
      <c r="T1548" t="n">
        <v>0.1</v>
      </c>
      <c r="U1548" t="n">
        <v>0</v>
      </c>
      <c r="V1548" t="n">
        <v>0</v>
      </c>
      <c r="W1548" t="n">
        <v>0</v>
      </c>
      <c r="X1548" t="n">
        <v>0</v>
      </c>
      <c r="Y1548" t="n">
        <v>0.5</v>
      </c>
      <c r="Z1548" t="n">
        <v>0.5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0.2945</v>
      </c>
      <c r="E1549" t="n">
        <v>0.2945</v>
      </c>
      <c r="F1549" t="n">
        <v>0</v>
      </c>
      <c r="G1549" t="n">
        <v>0.25</v>
      </c>
      <c r="H1549" t="n">
        <v>0.25</v>
      </c>
      <c r="I1549" t="n">
        <v>0</v>
      </c>
      <c r="J1549" t="n">
        <v>0.25</v>
      </c>
      <c r="K1549" t="n">
        <v>0.25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0.1</v>
      </c>
      <c r="T1549" t="n">
        <v>0.1</v>
      </c>
      <c r="U1549" t="n">
        <v>0</v>
      </c>
      <c r="V1549" t="n">
        <v>0</v>
      </c>
      <c r="W1549" t="n">
        <v>0</v>
      </c>
      <c r="X1549" t="n">
        <v>0</v>
      </c>
      <c r="Y1549" t="n">
        <v>0.5</v>
      </c>
      <c r="Z1549" t="n">
        <v>0.5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0.2945</v>
      </c>
      <c r="E1550" t="n">
        <v>0.2945</v>
      </c>
      <c r="F1550" t="n">
        <v>0</v>
      </c>
      <c r="G1550" t="n">
        <v>0.25</v>
      </c>
      <c r="H1550" t="n">
        <v>0.25</v>
      </c>
      <c r="I1550" t="n">
        <v>0</v>
      </c>
      <c r="J1550" t="n">
        <v>0.25</v>
      </c>
      <c r="K1550" t="n">
        <v>0.25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0.1</v>
      </c>
      <c r="T1550" t="n">
        <v>0.1</v>
      </c>
      <c r="U1550" t="n">
        <v>0</v>
      </c>
      <c r="V1550" t="n">
        <v>0</v>
      </c>
      <c r="W1550" t="n">
        <v>0</v>
      </c>
      <c r="X1550" t="n">
        <v>0</v>
      </c>
      <c r="Y1550" t="n">
        <v>0.5</v>
      </c>
      <c r="Z1550" t="n">
        <v>0.5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0.2945</v>
      </c>
      <c r="E1551" t="n">
        <v>0.2945</v>
      </c>
      <c r="F1551" t="n">
        <v>0</v>
      </c>
      <c r="G1551" t="n">
        <v>0.25</v>
      </c>
      <c r="H1551" t="n">
        <v>0.25</v>
      </c>
      <c r="I1551" t="n">
        <v>0</v>
      </c>
      <c r="J1551" t="n">
        <v>0.25</v>
      </c>
      <c r="K1551" t="n">
        <v>0.25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0.1</v>
      </c>
      <c r="T1551" t="n">
        <v>0.1</v>
      </c>
      <c r="U1551" t="n">
        <v>0</v>
      </c>
      <c r="V1551" t="n">
        <v>0</v>
      </c>
      <c r="W1551" t="n">
        <v>0</v>
      </c>
      <c r="X1551" t="n">
        <v>0</v>
      </c>
      <c r="Y1551" t="n">
        <v>0.5</v>
      </c>
      <c r="Z1551" t="n">
        <v>0.5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0.2945</v>
      </c>
      <c r="E1552" t="n">
        <v>0.2945</v>
      </c>
      <c r="F1552" t="n">
        <v>0</v>
      </c>
      <c r="G1552" t="n">
        <v>0.25</v>
      </c>
      <c r="H1552" t="n">
        <v>0.25</v>
      </c>
      <c r="I1552" t="n">
        <v>0</v>
      </c>
      <c r="J1552" t="n">
        <v>0.25</v>
      </c>
      <c r="K1552" t="n">
        <v>0.25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0.1</v>
      </c>
      <c r="T1552" t="n">
        <v>0.1</v>
      </c>
      <c r="U1552" t="n">
        <v>0</v>
      </c>
      <c r="V1552" t="n">
        <v>0</v>
      </c>
      <c r="W1552" t="n">
        <v>0</v>
      </c>
      <c r="X1552" t="n">
        <v>0</v>
      </c>
      <c r="Y1552" t="n">
        <v>0.5</v>
      </c>
      <c r="Z1552" t="n">
        <v>0.5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0.2945</v>
      </c>
      <c r="E1553" t="n">
        <v>0.2945</v>
      </c>
      <c r="F1553" t="n">
        <v>0</v>
      </c>
      <c r="G1553" t="n">
        <v>0.25</v>
      </c>
      <c r="H1553" t="n">
        <v>0.25</v>
      </c>
      <c r="I1553" t="n">
        <v>0</v>
      </c>
      <c r="J1553" t="n">
        <v>0.25</v>
      </c>
      <c r="K1553" t="n">
        <v>0.25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0.1</v>
      </c>
      <c r="T1553" t="n">
        <v>0.1</v>
      </c>
      <c r="U1553" t="n">
        <v>0</v>
      </c>
      <c r="V1553" t="n">
        <v>0</v>
      </c>
      <c r="W1553" t="n">
        <v>0</v>
      </c>
      <c r="X1553" t="n">
        <v>0</v>
      </c>
      <c r="Y1553" t="n">
        <v>0.5</v>
      </c>
      <c r="Z1553" t="n">
        <v>0.5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0.2945</v>
      </c>
      <c r="E1554" t="n">
        <v>0.2945</v>
      </c>
      <c r="F1554" t="n">
        <v>0</v>
      </c>
      <c r="G1554" t="n">
        <v>0.25</v>
      </c>
      <c r="H1554" t="n">
        <v>0.25</v>
      </c>
      <c r="I1554" t="n">
        <v>0</v>
      </c>
      <c r="J1554" t="n">
        <v>0.25</v>
      </c>
      <c r="K1554" t="n">
        <v>0.25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0.1</v>
      </c>
      <c r="T1554" t="n">
        <v>0.1</v>
      </c>
      <c r="U1554" t="n">
        <v>0</v>
      </c>
      <c r="V1554" t="n">
        <v>0</v>
      </c>
      <c r="W1554" t="n">
        <v>0</v>
      </c>
      <c r="X1554" t="n">
        <v>0</v>
      </c>
      <c r="Y1554" t="n">
        <v>0.5</v>
      </c>
      <c r="Z1554" t="n">
        <v>0.5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0.2945</v>
      </c>
      <c r="E1555" t="n">
        <v>0.2945</v>
      </c>
      <c r="F1555" t="n">
        <v>0</v>
      </c>
      <c r="G1555" t="n">
        <v>0.25</v>
      </c>
      <c r="H1555" t="n">
        <v>0.25</v>
      </c>
      <c r="I1555" t="n">
        <v>0</v>
      </c>
      <c r="J1555" t="n">
        <v>0.25</v>
      </c>
      <c r="K1555" t="n">
        <v>0.25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0.1</v>
      </c>
      <c r="T1555" t="n">
        <v>0.1</v>
      </c>
      <c r="U1555" t="n">
        <v>0</v>
      </c>
      <c r="V1555" t="n">
        <v>0</v>
      </c>
      <c r="W1555" t="n">
        <v>0</v>
      </c>
      <c r="X1555" t="n">
        <v>0</v>
      </c>
      <c r="Y1555" t="n">
        <v>0.5</v>
      </c>
      <c r="Z1555" t="n">
        <v>0.5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0.2945</v>
      </c>
      <c r="E1556" t="n">
        <v>0.2945</v>
      </c>
      <c r="F1556" t="n">
        <v>0</v>
      </c>
      <c r="G1556" t="n">
        <v>0.25</v>
      </c>
      <c r="H1556" t="n">
        <v>0.25</v>
      </c>
      <c r="I1556" t="n">
        <v>0</v>
      </c>
      <c r="J1556" t="n">
        <v>0.25</v>
      </c>
      <c r="K1556" t="n">
        <v>0.25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0.1</v>
      </c>
      <c r="T1556" t="n">
        <v>0.1</v>
      </c>
      <c r="U1556" t="n">
        <v>0</v>
      </c>
      <c r="V1556" t="n">
        <v>0</v>
      </c>
      <c r="W1556" t="n">
        <v>0</v>
      </c>
      <c r="X1556" t="n">
        <v>0</v>
      </c>
      <c r="Y1556" t="n">
        <v>0.5</v>
      </c>
      <c r="Z1556" t="n">
        <v>0.5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0.2945</v>
      </c>
      <c r="E1557" t="n">
        <v>0.2945</v>
      </c>
      <c r="F1557" t="n">
        <v>0</v>
      </c>
      <c r="G1557" t="n">
        <v>0.25</v>
      </c>
      <c r="H1557" t="n">
        <v>0.25</v>
      </c>
      <c r="I1557" t="n">
        <v>0</v>
      </c>
      <c r="J1557" t="n">
        <v>0.25</v>
      </c>
      <c r="K1557" t="n">
        <v>0.25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0.1</v>
      </c>
      <c r="T1557" t="n">
        <v>0.1</v>
      </c>
      <c r="U1557" t="n">
        <v>0</v>
      </c>
      <c r="V1557" t="n">
        <v>0</v>
      </c>
      <c r="W1557" t="n">
        <v>0</v>
      </c>
      <c r="X1557" t="n">
        <v>0</v>
      </c>
      <c r="Y1557" t="n">
        <v>0.5</v>
      </c>
      <c r="Z1557" t="n">
        <v>0.5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0.2945</v>
      </c>
      <c r="E1558" t="n">
        <v>0.2945</v>
      </c>
      <c r="F1558" t="n">
        <v>0</v>
      </c>
      <c r="G1558" t="n">
        <v>0.25</v>
      </c>
      <c r="H1558" t="n">
        <v>0.25</v>
      </c>
      <c r="I1558" t="n">
        <v>0</v>
      </c>
      <c r="J1558" t="n">
        <v>0.25</v>
      </c>
      <c r="K1558" t="n">
        <v>0.25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0.1</v>
      </c>
      <c r="T1558" t="n">
        <v>0.1</v>
      </c>
      <c r="U1558" t="n">
        <v>0</v>
      </c>
      <c r="V1558" t="n">
        <v>0</v>
      </c>
      <c r="W1558" t="n">
        <v>0</v>
      </c>
      <c r="X1558" t="n">
        <v>0</v>
      </c>
      <c r="Y1558" t="n">
        <v>0.5</v>
      </c>
      <c r="Z1558" t="n">
        <v>0.5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0.2945</v>
      </c>
      <c r="E1559" t="n">
        <v>0.2945</v>
      </c>
      <c r="F1559" t="n">
        <v>0</v>
      </c>
      <c r="G1559" t="n">
        <v>0.25</v>
      </c>
      <c r="H1559" t="n">
        <v>0.25</v>
      </c>
      <c r="I1559" t="n">
        <v>0</v>
      </c>
      <c r="J1559" t="n">
        <v>0.25</v>
      </c>
      <c r="K1559" t="n">
        <v>0.25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0.1</v>
      </c>
      <c r="T1559" t="n">
        <v>0.1</v>
      </c>
      <c r="U1559" t="n">
        <v>0</v>
      </c>
      <c r="V1559" t="n">
        <v>0</v>
      </c>
      <c r="W1559" t="n">
        <v>0</v>
      </c>
      <c r="X1559" t="n">
        <v>0</v>
      </c>
      <c r="Y1559" t="n">
        <v>0.5</v>
      </c>
      <c r="Z1559" t="n">
        <v>0.5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0.2945</v>
      </c>
      <c r="E1560" t="n">
        <v>0.2945</v>
      </c>
      <c r="F1560" t="n">
        <v>0</v>
      </c>
      <c r="G1560" t="n">
        <v>0.25</v>
      </c>
      <c r="H1560" t="n">
        <v>0.25</v>
      </c>
      <c r="I1560" t="n">
        <v>0</v>
      </c>
      <c r="J1560" t="n">
        <v>0.25</v>
      </c>
      <c r="K1560" t="n">
        <v>0.25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0.1</v>
      </c>
      <c r="T1560" t="n">
        <v>0.1</v>
      </c>
      <c r="U1560" t="n">
        <v>0</v>
      </c>
      <c r="V1560" t="n">
        <v>0</v>
      </c>
      <c r="W1560" t="n">
        <v>0</v>
      </c>
      <c r="X1560" t="n">
        <v>0</v>
      </c>
      <c r="Y1560" t="n">
        <v>0.5</v>
      </c>
      <c r="Z1560" t="n">
        <v>0.5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0.2945</v>
      </c>
      <c r="E1561" t="n">
        <v>0.2945</v>
      </c>
      <c r="F1561" t="n">
        <v>0</v>
      </c>
      <c r="G1561" t="n">
        <v>0.25</v>
      </c>
      <c r="H1561" t="n">
        <v>0.25</v>
      </c>
      <c r="I1561" t="n">
        <v>0</v>
      </c>
      <c r="J1561" t="n">
        <v>0.25</v>
      </c>
      <c r="K1561" t="n">
        <v>0.25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0.1</v>
      </c>
      <c r="T1561" t="n">
        <v>0.1</v>
      </c>
      <c r="U1561" t="n">
        <v>0</v>
      </c>
      <c r="V1561" t="n">
        <v>0</v>
      </c>
      <c r="W1561" t="n">
        <v>0</v>
      </c>
      <c r="X1561" t="n">
        <v>0</v>
      </c>
      <c r="Y1561" t="n">
        <v>0.5</v>
      </c>
      <c r="Z1561" t="n">
        <v>0.5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0.2945</v>
      </c>
      <c r="E1562" t="n">
        <v>0.2945</v>
      </c>
      <c r="F1562" t="n">
        <v>0</v>
      </c>
      <c r="G1562" t="n">
        <v>0.25</v>
      </c>
      <c r="H1562" t="n">
        <v>0.25</v>
      </c>
      <c r="I1562" t="n">
        <v>0</v>
      </c>
      <c r="J1562" t="n">
        <v>0.25</v>
      </c>
      <c r="K1562" t="n">
        <v>0.25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0.1</v>
      </c>
      <c r="T1562" t="n">
        <v>0.1</v>
      </c>
      <c r="U1562" t="n">
        <v>0</v>
      </c>
      <c r="V1562" t="n">
        <v>0</v>
      </c>
      <c r="W1562" t="n">
        <v>0</v>
      </c>
      <c r="X1562" t="n">
        <v>0</v>
      </c>
      <c r="Y1562" t="n">
        <v>0.5</v>
      </c>
      <c r="Z1562" t="n">
        <v>0.5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0.2945</v>
      </c>
      <c r="E1563" t="n">
        <v>0.2945</v>
      </c>
      <c r="F1563" t="n">
        <v>0</v>
      </c>
      <c r="G1563" t="n">
        <v>0.25</v>
      </c>
      <c r="H1563" t="n">
        <v>0.25</v>
      </c>
      <c r="I1563" t="n">
        <v>0</v>
      </c>
      <c r="J1563" t="n">
        <v>0.25</v>
      </c>
      <c r="K1563" t="n">
        <v>0.25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0.1</v>
      </c>
      <c r="T1563" t="n">
        <v>0.1</v>
      </c>
      <c r="U1563" t="n">
        <v>0</v>
      </c>
      <c r="V1563" t="n">
        <v>0</v>
      </c>
      <c r="W1563" t="n">
        <v>0</v>
      </c>
      <c r="X1563" t="n">
        <v>0</v>
      </c>
      <c r="Y1563" t="n">
        <v>0.5</v>
      </c>
      <c r="Z1563" t="n">
        <v>0.5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0.2945</v>
      </c>
      <c r="E1564" t="n">
        <v>0.2945</v>
      </c>
      <c r="F1564" t="n">
        <v>0</v>
      </c>
      <c r="G1564" t="n">
        <v>0.25</v>
      </c>
      <c r="H1564" t="n">
        <v>0.25</v>
      </c>
      <c r="I1564" t="n">
        <v>0</v>
      </c>
      <c r="J1564" t="n">
        <v>0.25</v>
      </c>
      <c r="K1564" t="n">
        <v>0.25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0.1</v>
      </c>
      <c r="T1564" t="n">
        <v>0.1</v>
      </c>
      <c r="U1564" t="n">
        <v>0</v>
      </c>
      <c r="V1564" t="n">
        <v>0</v>
      </c>
      <c r="W1564" t="n">
        <v>0</v>
      </c>
      <c r="X1564" t="n">
        <v>0</v>
      </c>
      <c r="Y1564" t="n">
        <v>0.5</v>
      </c>
      <c r="Z1564" t="n">
        <v>0.5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0.2945</v>
      </c>
      <c r="E1565" t="n">
        <v>0.2945</v>
      </c>
      <c r="F1565" t="n">
        <v>0</v>
      </c>
      <c r="G1565" t="n">
        <v>0.25</v>
      </c>
      <c r="H1565" t="n">
        <v>0.25</v>
      </c>
      <c r="I1565" t="n">
        <v>0</v>
      </c>
      <c r="J1565" t="n">
        <v>0.25</v>
      </c>
      <c r="K1565" t="n">
        <v>0.25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0.1</v>
      </c>
      <c r="T1565" t="n">
        <v>0.1</v>
      </c>
      <c r="U1565" t="n">
        <v>0</v>
      </c>
      <c r="V1565" t="n">
        <v>0</v>
      </c>
      <c r="W1565" t="n">
        <v>0</v>
      </c>
      <c r="X1565" t="n">
        <v>0</v>
      </c>
      <c r="Y1565" t="n">
        <v>0.5</v>
      </c>
      <c r="Z1565" t="n">
        <v>0.5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0.2945</v>
      </c>
      <c r="E1566" t="n">
        <v>0.2945</v>
      </c>
      <c r="F1566" t="n">
        <v>0</v>
      </c>
      <c r="G1566" t="n">
        <v>0.25</v>
      </c>
      <c r="H1566" t="n">
        <v>0.25</v>
      </c>
      <c r="I1566" t="n">
        <v>0</v>
      </c>
      <c r="J1566" t="n">
        <v>0.25</v>
      </c>
      <c r="K1566" t="n">
        <v>0.25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0.1</v>
      </c>
      <c r="T1566" t="n">
        <v>0.1</v>
      </c>
      <c r="U1566" t="n">
        <v>0</v>
      </c>
      <c r="V1566" t="n">
        <v>0</v>
      </c>
      <c r="W1566" t="n">
        <v>0</v>
      </c>
      <c r="X1566" t="n">
        <v>0</v>
      </c>
      <c r="Y1566" t="n">
        <v>0.5</v>
      </c>
      <c r="Z1566" t="n">
        <v>0.5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0.2945</v>
      </c>
      <c r="E1567" t="n">
        <v>0.2945</v>
      </c>
      <c r="F1567" t="n">
        <v>0</v>
      </c>
      <c r="G1567" t="n">
        <v>0.25</v>
      </c>
      <c r="H1567" t="n">
        <v>0.25</v>
      </c>
      <c r="I1567" t="n">
        <v>0</v>
      </c>
      <c r="J1567" t="n">
        <v>0.25</v>
      </c>
      <c r="K1567" t="n">
        <v>0.25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0.1</v>
      </c>
      <c r="T1567" t="n">
        <v>0.1</v>
      </c>
      <c r="U1567" t="n">
        <v>0</v>
      </c>
      <c r="V1567" t="n">
        <v>0</v>
      </c>
      <c r="W1567" t="n">
        <v>0</v>
      </c>
      <c r="X1567" t="n">
        <v>0</v>
      </c>
      <c r="Y1567" t="n">
        <v>0.5</v>
      </c>
      <c r="Z1567" t="n">
        <v>0.5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0.2945</v>
      </c>
      <c r="E1568" t="n">
        <v>0.2945</v>
      </c>
      <c r="F1568" t="n">
        <v>0</v>
      </c>
      <c r="G1568" t="n">
        <v>0.25</v>
      </c>
      <c r="H1568" t="n">
        <v>0.25</v>
      </c>
      <c r="I1568" t="n">
        <v>0</v>
      </c>
      <c r="J1568" t="n">
        <v>0.25</v>
      </c>
      <c r="K1568" t="n">
        <v>0.25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0.1</v>
      </c>
      <c r="T1568" t="n">
        <v>0.1</v>
      </c>
      <c r="U1568" t="n">
        <v>0</v>
      </c>
      <c r="V1568" t="n">
        <v>0</v>
      </c>
      <c r="W1568" t="n">
        <v>0</v>
      </c>
      <c r="X1568" t="n">
        <v>0</v>
      </c>
      <c r="Y1568" t="n">
        <v>0.5</v>
      </c>
      <c r="Z1568" t="n">
        <v>0.5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0.2945</v>
      </c>
      <c r="E1569" t="n">
        <v>0.2945</v>
      </c>
      <c r="F1569" t="n">
        <v>0</v>
      </c>
      <c r="G1569" t="n">
        <v>0.25</v>
      </c>
      <c r="H1569" t="n">
        <v>0.25</v>
      </c>
      <c r="I1569" t="n">
        <v>0</v>
      </c>
      <c r="J1569" t="n">
        <v>0.25</v>
      </c>
      <c r="K1569" t="n">
        <v>0.25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0.1</v>
      </c>
      <c r="T1569" t="n">
        <v>0.1</v>
      </c>
      <c r="U1569" t="n">
        <v>0</v>
      </c>
      <c r="V1569" t="n">
        <v>0</v>
      </c>
      <c r="W1569" t="n">
        <v>0</v>
      </c>
      <c r="X1569" t="n">
        <v>0</v>
      </c>
      <c r="Y1569" t="n">
        <v>0.5</v>
      </c>
      <c r="Z1569" t="n">
        <v>0.5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0.2945</v>
      </c>
      <c r="E1570" t="n">
        <v>0.2945</v>
      </c>
      <c r="F1570" t="n">
        <v>0</v>
      </c>
      <c r="G1570" t="n">
        <v>0.25</v>
      </c>
      <c r="H1570" t="n">
        <v>0.25</v>
      </c>
      <c r="I1570" t="n">
        <v>0</v>
      </c>
      <c r="J1570" t="n">
        <v>0.25</v>
      </c>
      <c r="K1570" t="n">
        <v>0.25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0.1</v>
      </c>
      <c r="T1570" t="n">
        <v>0.1</v>
      </c>
      <c r="U1570" t="n">
        <v>0</v>
      </c>
      <c r="V1570" t="n">
        <v>0</v>
      </c>
      <c r="W1570" t="n">
        <v>0</v>
      </c>
      <c r="X1570" t="n">
        <v>0</v>
      </c>
      <c r="Y1570" t="n">
        <v>0.5</v>
      </c>
      <c r="Z1570" t="n">
        <v>0.5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0.2945</v>
      </c>
      <c r="E1571" t="n">
        <v>0.2945</v>
      </c>
      <c r="F1571" t="n">
        <v>0</v>
      </c>
      <c r="G1571" t="n">
        <v>0.25</v>
      </c>
      <c r="H1571" t="n">
        <v>0.25</v>
      </c>
      <c r="I1571" t="n">
        <v>0</v>
      </c>
      <c r="J1571" t="n">
        <v>0.25</v>
      </c>
      <c r="K1571" t="n">
        <v>0.25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0.1</v>
      </c>
      <c r="T1571" t="n">
        <v>0.1</v>
      </c>
      <c r="U1571" t="n">
        <v>0</v>
      </c>
      <c r="V1571" t="n">
        <v>0</v>
      </c>
      <c r="W1571" t="n">
        <v>0</v>
      </c>
      <c r="X1571" t="n">
        <v>0</v>
      </c>
      <c r="Y1571" t="n">
        <v>0.5</v>
      </c>
      <c r="Z1571" t="n">
        <v>0.5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0.2945</v>
      </c>
      <c r="E1572" t="n">
        <v>0.2945</v>
      </c>
      <c r="F1572" t="n">
        <v>0</v>
      </c>
      <c r="G1572" t="n">
        <v>0.25</v>
      </c>
      <c r="H1572" t="n">
        <v>0.25</v>
      </c>
      <c r="I1572" t="n">
        <v>0</v>
      </c>
      <c r="J1572" t="n">
        <v>0.25</v>
      </c>
      <c r="K1572" t="n">
        <v>0.25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0.1</v>
      </c>
      <c r="T1572" t="n">
        <v>0.1</v>
      </c>
      <c r="U1572" t="n">
        <v>0</v>
      </c>
      <c r="V1572" t="n">
        <v>0</v>
      </c>
      <c r="W1572" t="n">
        <v>0</v>
      </c>
      <c r="X1572" t="n">
        <v>0</v>
      </c>
      <c r="Y1572" t="n">
        <v>0.5</v>
      </c>
      <c r="Z1572" t="n">
        <v>0.5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0.2945</v>
      </c>
      <c r="E1573" t="n">
        <v>0.2945</v>
      </c>
      <c r="F1573" t="n">
        <v>0</v>
      </c>
      <c r="G1573" t="n">
        <v>0.25</v>
      </c>
      <c r="H1573" t="n">
        <v>0.25</v>
      </c>
      <c r="I1573" t="n">
        <v>0</v>
      </c>
      <c r="J1573" t="n">
        <v>0.25</v>
      </c>
      <c r="K1573" t="n">
        <v>0.25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0.1</v>
      </c>
      <c r="T1573" t="n">
        <v>0.1</v>
      </c>
      <c r="U1573" t="n">
        <v>0</v>
      </c>
      <c r="V1573" t="n">
        <v>0</v>
      </c>
      <c r="W1573" t="n">
        <v>0</v>
      </c>
      <c r="X1573" t="n">
        <v>0</v>
      </c>
      <c r="Y1573" t="n">
        <v>0.5</v>
      </c>
      <c r="Z1573" t="n">
        <v>0.5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0.2945</v>
      </c>
      <c r="E1574" t="n">
        <v>0.2945</v>
      </c>
      <c r="F1574" t="n">
        <v>0</v>
      </c>
      <c r="G1574" t="n">
        <v>0.25</v>
      </c>
      <c r="H1574" t="n">
        <v>0.25</v>
      </c>
      <c r="I1574" t="n">
        <v>0</v>
      </c>
      <c r="J1574" t="n">
        <v>0.25</v>
      </c>
      <c r="K1574" t="n">
        <v>0.25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0.1</v>
      </c>
      <c r="T1574" t="n">
        <v>0.1</v>
      </c>
      <c r="U1574" t="n">
        <v>0</v>
      </c>
      <c r="V1574" t="n">
        <v>0</v>
      </c>
      <c r="W1574" t="n">
        <v>0</v>
      </c>
      <c r="X1574" t="n">
        <v>0</v>
      </c>
      <c r="Y1574" t="n">
        <v>0.5</v>
      </c>
      <c r="Z1574" t="n">
        <v>0.5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0.2945</v>
      </c>
      <c r="E1575" t="n">
        <v>0.2945</v>
      </c>
      <c r="F1575" t="n">
        <v>0</v>
      </c>
      <c r="G1575" t="n">
        <v>0.25</v>
      </c>
      <c r="H1575" t="n">
        <v>0.25</v>
      </c>
      <c r="I1575" t="n">
        <v>0</v>
      </c>
      <c r="J1575" t="n">
        <v>0.25</v>
      </c>
      <c r="K1575" t="n">
        <v>0.25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0.1</v>
      </c>
      <c r="T1575" t="n">
        <v>0.1</v>
      </c>
      <c r="U1575" t="n">
        <v>0</v>
      </c>
      <c r="V1575" t="n">
        <v>0</v>
      </c>
      <c r="W1575" t="n">
        <v>0</v>
      </c>
      <c r="X1575" t="n">
        <v>0</v>
      </c>
      <c r="Y1575" t="n">
        <v>0.5</v>
      </c>
      <c r="Z1575" t="n">
        <v>0.5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0.2945</v>
      </c>
      <c r="E1576" t="n">
        <v>0.2945</v>
      </c>
      <c r="F1576" t="n">
        <v>0</v>
      </c>
      <c r="G1576" t="n">
        <v>0.25</v>
      </c>
      <c r="H1576" t="n">
        <v>0.25</v>
      </c>
      <c r="I1576" t="n">
        <v>0</v>
      </c>
      <c r="J1576" t="n">
        <v>0.25</v>
      </c>
      <c r="K1576" t="n">
        <v>0.25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0.1</v>
      </c>
      <c r="T1576" t="n">
        <v>0.1</v>
      </c>
      <c r="U1576" t="n">
        <v>0</v>
      </c>
      <c r="V1576" t="n">
        <v>0</v>
      </c>
      <c r="W1576" t="n">
        <v>0</v>
      </c>
      <c r="X1576" t="n">
        <v>0</v>
      </c>
      <c r="Y1576" t="n">
        <v>0.5</v>
      </c>
      <c r="Z1576" t="n">
        <v>0.5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0.2945</v>
      </c>
      <c r="E1577" t="n">
        <v>0.2945</v>
      </c>
      <c r="F1577" t="n">
        <v>0</v>
      </c>
      <c r="G1577" t="n">
        <v>0.25</v>
      </c>
      <c r="H1577" t="n">
        <v>0.25</v>
      </c>
      <c r="I1577" t="n">
        <v>0</v>
      </c>
      <c r="J1577" t="n">
        <v>0.25</v>
      </c>
      <c r="K1577" t="n">
        <v>0.25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0.1</v>
      </c>
      <c r="T1577" t="n">
        <v>0.1</v>
      </c>
      <c r="U1577" t="n">
        <v>0</v>
      </c>
      <c r="V1577" t="n">
        <v>0</v>
      </c>
      <c r="W1577" t="n">
        <v>0</v>
      </c>
      <c r="X1577" t="n">
        <v>0</v>
      </c>
      <c r="Y1577" t="n">
        <v>0.5</v>
      </c>
      <c r="Z1577" t="n">
        <v>0.5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0.2945</v>
      </c>
      <c r="E1578" t="n">
        <v>0.2945</v>
      </c>
      <c r="F1578" t="n">
        <v>0</v>
      </c>
      <c r="G1578" t="n">
        <v>0.25</v>
      </c>
      <c r="H1578" t="n">
        <v>0.25</v>
      </c>
      <c r="I1578" t="n">
        <v>0</v>
      </c>
      <c r="J1578" t="n">
        <v>0.25</v>
      </c>
      <c r="K1578" t="n">
        <v>0.25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0.1</v>
      </c>
      <c r="T1578" t="n">
        <v>0.1</v>
      </c>
      <c r="U1578" t="n">
        <v>0</v>
      </c>
      <c r="V1578" t="n">
        <v>0</v>
      </c>
      <c r="W1578" t="n">
        <v>0</v>
      </c>
      <c r="X1578" t="n">
        <v>0</v>
      </c>
      <c r="Y1578" t="n">
        <v>0.5</v>
      </c>
      <c r="Z1578" t="n">
        <v>0.5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0.2945</v>
      </c>
      <c r="E1579" t="n">
        <v>0.2945</v>
      </c>
      <c r="F1579" t="n">
        <v>0</v>
      </c>
      <c r="G1579" t="n">
        <v>0.25</v>
      </c>
      <c r="H1579" t="n">
        <v>0.25</v>
      </c>
      <c r="I1579" t="n">
        <v>0</v>
      </c>
      <c r="J1579" t="n">
        <v>0.25</v>
      </c>
      <c r="K1579" t="n">
        <v>0.25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0.1</v>
      </c>
      <c r="T1579" t="n">
        <v>0.1</v>
      </c>
      <c r="U1579" t="n">
        <v>0</v>
      </c>
      <c r="V1579" t="n">
        <v>0</v>
      </c>
      <c r="W1579" t="n">
        <v>0</v>
      </c>
      <c r="X1579" t="n">
        <v>0</v>
      </c>
      <c r="Y1579" t="n">
        <v>0.5</v>
      </c>
      <c r="Z1579" t="n">
        <v>0.5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0.2945</v>
      </c>
      <c r="E1580" t="n">
        <v>0.2945</v>
      </c>
      <c r="F1580" t="n">
        <v>0</v>
      </c>
      <c r="G1580" t="n">
        <v>0.25</v>
      </c>
      <c r="H1580" t="n">
        <v>0.25</v>
      </c>
      <c r="I1580" t="n">
        <v>0</v>
      </c>
      <c r="J1580" t="n">
        <v>0.25</v>
      </c>
      <c r="K1580" t="n">
        <v>0.25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0.1</v>
      </c>
      <c r="T1580" t="n">
        <v>0.1</v>
      </c>
      <c r="U1580" t="n">
        <v>0</v>
      </c>
      <c r="V1580" t="n">
        <v>0</v>
      </c>
      <c r="W1580" t="n">
        <v>0</v>
      </c>
      <c r="X1580" t="n">
        <v>0</v>
      </c>
      <c r="Y1580" t="n">
        <v>0.5</v>
      </c>
      <c r="Z1580" t="n">
        <v>0.5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0.2945</v>
      </c>
      <c r="E1581" t="n">
        <v>0.2945</v>
      </c>
      <c r="F1581" t="n">
        <v>0</v>
      </c>
      <c r="G1581" t="n">
        <v>0.25</v>
      </c>
      <c r="H1581" t="n">
        <v>0.25</v>
      </c>
      <c r="I1581" t="n">
        <v>0</v>
      </c>
      <c r="J1581" t="n">
        <v>0.25</v>
      </c>
      <c r="K1581" t="n">
        <v>0.25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0.1</v>
      </c>
      <c r="T1581" t="n">
        <v>0.1</v>
      </c>
      <c r="U1581" t="n">
        <v>0</v>
      </c>
      <c r="V1581" t="n">
        <v>0</v>
      </c>
      <c r="W1581" t="n">
        <v>0</v>
      </c>
      <c r="X1581" t="n">
        <v>0</v>
      </c>
      <c r="Y1581" t="n">
        <v>0.5</v>
      </c>
      <c r="Z1581" t="n">
        <v>0.5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0.2945</v>
      </c>
      <c r="E1582" t="n">
        <v>0.2945</v>
      </c>
      <c r="F1582" t="n">
        <v>0</v>
      </c>
      <c r="G1582" t="n">
        <v>0.25</v>
      </c>
      <c r="H1582" t="n">
        <v>0.25</v>
      </c>
      <c r="I1582" t="n">
        <v>0</v>
      </c>
      <c r="J1582" t="n">
        <v>0.25</v>
      </c>
      <c r="K1582" t="n">
        <v>0.25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0.1</v>
      </c>
      <c r="T1582" t="n">
        <v>0.1</v>
      </c>
      <c r="U1582" t="n">
        <v>0</v>
      </c>
      <c r="V1582" t="n">
        <v>0</v>
      </c>
      <c r="W1582" t="n">
        <v>0</v>
      </c>
      <c r="X1582" t="n">
        <v>0</v>
      </c>
      <c r="Y1582" t="n">
        <v>0.5</v>
      </c>
      <c r="Z1582" t="n">
        <v>0.5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0.3767</v>
      </c>
      <c r="E1583" t="n">
        <v>0.3767</v>
      </c>
      <c r="F1583" t="n">
        <v>0</v>
      </c>
      <c r="G1583" t="n">
        <v>0.25</v>
      </c>
      <c r="H1583" t="n">
        <v>0.25</v>
      </c>
      <c r="I1583" t="n">
        <v>0</v>
      </c>
      <c r="J1583" t="n">
        <v>0.25</v>
      </c>
      <c r="K1583" t="n">
        <v>0.25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0.1</v>
      </c>
      <c r="T1583" t="n">
        <v>0.1</v>
      </c>
      <c r="U1583" t="n">
        <v>0</v>
      </c>
      <c r="V1583" t="n">
        <v>0</v>
      </c>
      <c r="W1583" t="n">
        <v>0</v>
      </c>
      <c r="X1583" t="n">
        <v>0</v>
      </c>
      <c r="Y1583" t="n">
        <v>0.5</v>
      </c>
      <c r="Z1583" t="n">
        <v>0.5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0.3767</v>
      </c>
      <c r="E1584" t="n">
        <v>0.3767</v>
      </c>
      <c r="F1584" t="n">
        <v>0</v>
      </c>
      <c r="G1584" t="n">
        <v>0.25</v>
      </c>
      <c r="H1584" t="n">
        <v>0.25</v>
      </c>
      <c r="I1584" t="n">
        <v>0</v>
      </c>
      <c r="J1584" t="n">
        <v>0.25</v>
      </c>
      <c r="K1584" t="n">
        <v>0.25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0.1</v>
      </c>
      <c r="T1584" t="n">
        <v>0.1</v>
      </c>
      <c r="U1584" t="n">
        <v>0</v>
      </c>
      <c r="V1584" t="n">
        <v>0</v>
      </c>
      <c r="W1584" t="n">
        <v>0</v>
      </c>
      <c r="X1584" t="n">
        <v>0</v>
      </c>
      <c r="Y1584" t="n">
        <v>0.5</v>
      </c>
      <c r="Z1584" t="n">
        <v>0.5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0.3767</v>
      </c>
      <c r="E1585" t="n">
        <v>0.3767</v>
      </c>
      <c r="F1585" t="n">
        <v>0</v>
      </c>
      <c r="G1585" t="n">
        <v>0.25</v>
      </c>
      <c r="H1585" t="n">
        <v>0.25</v>
      </c>
      <c r="I1585" t="n">
        <v>0</v>
      </c>
      <c r="J1585" t="n">
        <v>0.25</v>
      </c>
      <c r="K1585" t="n">
        <v>0.25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0.1</v>
      </c>
      <c r="T1585" t="n">
        <v>0.1</v>
      </c>
      <c r="U1585" t="n">
        <v>0</v>
      </c>
      <c r="V1585" t="n">
        <v>0</v>
      </c>
      <c r="W1585" t="n">
        <v>0</v>
      </c>
      <c r="X1585" t="n">
        <v>0</v>
      </c>
      <c r="Y1585" t="n">
        <v>0.5</v>
      </c>
      <c r="Z1585" t="n">
        <v>0.5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0.3767</v>
      </c>
      <c r="E1586" t="n">
        <v>0.3767</v>
      </c>
      <c r="F1586" t="n">
        <v>0</v>
      </c>
      <c r="G1586" t="n">
        <v>0.25</v>
      </c>
      <c r="H1586" t="n">
        <v>0.25</v>
      </c>
      <c r="I1586" t="n">
        <v>0</v>
      </c>
      <c r="J1586" t="n">
        <v>0.25</v>
      </c>
      <c r="K1586" t="n">
        <v>0.25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0.1</v>
      </c>
      <c r="T1586" t="n">
        <v>0.1</v>
      </c>
      <c r="U1586" t="n">
        <v>0</v>
      </c>
      <c r="V1586" t="n">
        <v>0</v>
      </c>
      <c r="W1586" t="n">
        <v>0</v>
      </c>
      <c r="X1586" t="n">
        <v>0</v>
      </c>
      <c r="Y1586" t="n">
        <v>0.5</v>
      </c>
      <c r="Z1586" t="n">
        <v>0.5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0.3767</v>
      </c>
      <c r="E1587" t="n">
        <v>0.3767</v>
      </c>
      <c r="F1587" t="n">
        <v>0</v>
      </c>
      <c r="G1587" t="n">
        <v>0.25</v>
      </c>
      <c r="H1587" t="n">
        <v>0.25</v>
      </c>
      <c r="I1587" t="n">
        <v>0</v>
      </c>
      <c r="J1587" t="n">
        <v>0.25</v>
      </c>
      <c r="K1587" t="n">
        <v>0.25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0.1</v>
      </c>
      <c r="T1587" t="n">
        <v>0.1</v>
      </c>
      <c r="U1587" t="n">
        <v>0</v>
      </c>
      <c r="V1587" t="n">
        <v>0</v>
      </c>
      <c r="W1587" t="n">
        <v>0</v>
      </c>
      <c r="X1587" t="n">
        <v>0</v>
      </c>
      <c r="Y1587" t="n">
        <v>0.5</v>
      </c>
      <c r="Z1587" t="n">
        <v>0.5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0.3767</v>
      </c>
      <c r="E1588" t="n">
        <v>0.3767</v>
      </c>
      <c r="F1588" t="n">
        <v>0</v>
      </c>
      <c r="G1588" t="n">
        <v>0.25</v>
      </c>
      <c r="H1588" t="n">
        <v>0.25</v>
      </c>
      <c r="I1588" t="n">
        <v>0</v>
      </c>
      <c r="J1588" t="n">
        <v>0.25</v>
      </c>
      <c r="K1588" t="n">
        <v>0.25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0.1</v>
      </c>
      <c r="T1588" t="n">
        <v>0.1</v>
      </c>
      <c r="U1588" t="n">
        <v>0</v>
      </c>
      <c r="V1588" t="n">
        <v>0</v>
      </c>
      <c r="W1588" t="n">
        <v>0</v>
      </c>
      <c r="X1588" t="n">
        <v>0</v>
      </c>
      <c r="Y1588" t="n">
        <v>0.5</v>
      </c>
      <c r="Z1588" t="n">
        <v>0.5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0.3767</v>
      </c>
      <c r="E1589" t="n">
        <v>0.3767</v>
      </c>
      <c r="F1589" t="n">
        <v>0</v>
      </c>
      <c r="G1589" t="n">
        <v>0.25</v>
      </c>
      <c r="H1589" t="n">
        <v>0.25</v>
      </c>
      <c r="I1589" t="n">
        <v>0</v>
      </c>
      <c r="J1589" t="n">
        <v>0.25</v>
      </c>
      <c r="K1589" t="n">
        <v>0.25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0.1</v>
      </c>
      <c r="T1589" t="n">
        <v>0.1</v>
      </c>
      <c r="U1589" t="n">
        <v>0</v>
      </c>
      <c r="V1589" t="n">
        <v>0</v>
      </c>
      <c r="W1589" t="n">
        <v>0</v>
      </c>
      <c r="X1589" t="n">
        <v>0</v>
      </c>
      <c r="Y1589" t="n">
        <v>0.5</v>
      </c>
      <c r="Z1589" t="n">
        <v>0.5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0.3767</v>
      </c>
      <c r="E1590" t="n">
        <v>0.3767</v>
      </c>
      <c r="F1590" t="n">
        <v>0</v>
      </c>
      <c r="G1590" t="n">
        <v>0.25</v>
      </c>
      <c r="H1590" t="n">
        <v>0.25</v>
      </c>
      <c r="I1590" t="n">
        <v>0</v>
      </c>
      <c r="J1590" t="n">
        <v>0.25</v>
      </c>
      <c r="K1590" t="n">
        <v>0.25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0.1</v>
      </c>
      <c r="T1590" t="n">
        <v>0.1</v>
      </c>
      <c r="U1590" t="n">
        <v>0</v>
      </c>
      <c r="V1590" t="n">
        <v>0</v>
      </c>
      <c r="W1590" t="n">
        <v>0</v>
      </c>
      <c r="X1590" t="n">
        <v>0</v>
      </c>
      <c r="Y1590" t="n">
        <v>0.5</v>
      </c>
      <c r="Z1590" t="n">
        <v>0.5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0.3767</v>
      </c>
      <c r="E1591" t="n">
        <v>0.3767</v>
      </c>
      <c r="F1591" t="n">
        <v>0</v>
      </c>
      <c r="G1591" t="n">
        <v>0.25</v>
      </c>
      <c r="H1591" t="n">
        <v>0.25</v>
      </c>
      <c r="I1591" t="n">
        <v>0</v>
      </c>
      <c r="J1591" t="n">
        <v>0.25</v>
      </c>
      <c r="K1591" t="n">
        <v>0.25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0.1</v>
      </c>
      <c r="T1591" t="n">
        <v>0.1</v>
      </c>
      <c r="U1591" t="n">
        <v>0</v>
      </c>
      <c r="V1591" t="n">
        <v>0</v>
      </c>
      <c r="W1591" t="n">
        <v>0</v>
      </c>
      <c r="X1591" t="n">
        <v>0</v>
      </c>
      <c r="Y1591" t="n">
        <v>0.5</v>
      </c>
      <c r="Z1591" t="n">
        <v>0.5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0.3767</v>
      </c>
      <c r="E1592" t="n">
        <v>0.3767</v>
      </c>
      <c r="F1592" t="n">
        <v>0</v>
      </c>
      <c r="G1592" t="n">
        <v>0.25</v>
      </c>
      <c r="H1592" t="n">
        <v>0.25</v>
      </c>
      <c r="I1592" t="n">
        <v>0</v>
      </c>
      <c r="J1592" t="n">
        <v>0.25</v>
      </c>
      <c r="K1592" t="n">
        <v>0.25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0.1</v>
      </c>
      <c r="T1592" t="n">
        <v>0.1</v>
      </c>
      <c r="U1592" t="n">
        <v>0</v>
      </c>
      <c r="V1592" t="n">
        <v>0</v>
      </c>
      <c r="W1592" t="n">
        <v>0</v>
      </c>
      <c r="X1592" t="n">
        <v>0</v>
      </c>
      <c r="Y1592" t="n">
        <v>0.5</v>
      </c>
      <c r="Z1592" t="n">
        <v>0.5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0.6</v>
      </c>
      <c r="AI1592" t="n">
        <v>0.6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1</v>
      </c>
      <c r="AP1592" t="n">
        <v>0</v>
      </c>
      <c r="AQ1592" t="n">
        <v>0.5938</v>
      </c>
      <c r="AR1592" t="n">
        <v>0.5938</v>
      </c>
      <c r="AS1592" t="n">
        <v>0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0.3767</v>
      </c>
      <c r="E1593" t="n">
        <v>0.3767</v>
      </c>
      <c r="F1593" t="n">
        <v>0</v>
      </c>
      <c r="G1593" t="n">
        <v>0.25</v>
      </c>
      <c r="H1593" t="n">
        <v>0.25</v>
      </c>
      <c r="I1593" t="n">
        <v>0</v>
      </c>
      <c r="J1593" t="n">
        <v>0.25</v>
      </c>
      <c r="K1593" t="n">
        <v>0.25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0.1</v>
      </c>
      <c r="T1593" t="n">
        <v>0.1</v>
      </c>
      <c r="U1593" t="n">
        <v>0</v>
      </c>
      <c r="V1593" t="n">
        <v>0</v>
      </c>
      <c r="W1593" t="n">
        <v>0</v>
      </c>
      <c r="X1593" t="n">
        <v>0</v>
      </c>
      <c r="Y1593" t="n">
        <v>0.5</v>
      </c>
      <c r="Z1593" t="n">
        <v>0.5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0.6</v>
      </c>
      <c r="AI1593" t="n">
        <v>0.6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1</v>
      </c>
      <c r="AP1593" t="n">
        <v>0</v>
      </c>
      <c r="AQ1593" t="n">
        <v>0.5938</v>
      </c>
      <c r="AR1593" t="n">
        <v>0.5938</v>
      </c>
      <c r="AS1593" t="n">
        <v>0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0.3767</v>
      </c>
      <c r="E1594" t="n">
        <v>0.3767</v>
      </c>
      <c r="F1594" t="n">
        <v>0</v>
      </c>
      <c r="G1594" t="n">
        <v>0.25</v>
      </c>
      <c r="H1594" t="n">
        <v>0.25</v>
      </c>
      <c r="I1594" t="n">
        <v>0</v>
      </c>
      <c r="J1594" t="n">
        <v>0.25</v>
      </c>
      <c r="K1594" t="n">
        <v>0.25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0.1</v>
      </c>
      <c r="T1594" t="n">
        <v>0.1</v>
      </c>
      <c r="U1594" t="n">
        <v>0</v>
      </c>
      <c r="V1594" t="n">
        <v>0</v>
      </c>
      <c r="W1594" t="n">
        <v>0</v>
      </c>
      <c r="X1594" t="n">
        <v>0</v>
      </c>
      <c r="Y1594" t="n">
        <v>0.5</v>
      </c>
      <c r="Z1594" t="n">
        <v>0.5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0.6</v>
      </c>
      <c r="AI1594" t="n">
        <v>0.6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1</v>
      </c>
      <c r="AP1594" t="n">
        <v>0</v>
      </c>
      <c r="AQ1594" t="n">
        <v>0.5938</v>
      </c>
      <c r="AR1594" t="n">
        <v>0.5938</v>
      </c>
      <c r="AS1594" t="n">
        <v>0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0.3767</v>
      </c>
      <c r="E1595" t="n">
        <v>0.3767</v>
      </c>
      <c r="F1595" t="n">
        <v>0</v>
      </c>
      <c r="G1595" t="n">
        <v>0.25</v>
      </c>
      <c r="H1595" t="n">
        <v>0.25</v>
      </c>
      <c r="I1595" t="n">
        <v>0</v>
      </c>
      <c r="J1595" t="n">
        <v>0.25</v>
      </c>
      <c r="K1595" t="n">
        <v>0.25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0.1</v>
      </c>
      <c r="T1595" t="n">
        <v>0.1</v>
      </c>
      <c r="U1595" t="n">
        <v>0</v>
      </c>
      <c r="V1595" t="n">
        <v>0</v>
      </c>
      <c r="W1595" t="n">
        <v>0</v>
      </c>
      <c r="X1595" t="n">
        <v>0</v>
      </c>
      <c r="Y1595" t="n">
        <v>0.5</v>
      </c>
      <c r="Z1595" t="n">
        <v>0.5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0.6</v>
      </c>
      <c r="AI1595" t="n">
        <v>0.6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1</v>
      </c>
      <c r="AP1595" t="n">
        <v>0</v>
      </c>
      <c r="AQ1595" t="n">
        <v>0.5938</v>
      </c>
      <c r="AR1595" t="n">
        <v>0.5938</v>
      </c>
      <c r="AS1595" t="n">
        <v>0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0.411</v>
      </c>
      <c r="E1596" t="n">
        <v>0.411</v>
      </c>
      <c r="F1596" t="n">
        <v>0</v>
      </c>
      <c r="G1596" t="n">
        <v>0.25</v>
      </c>
      <c r="H1596" t="n">
        <v>0.25</v>
      </c>
      <c r="I1596" t="n">
        <v>0</v>
      </c>
      <c r="J1596" t="n">
        <v>0.25</v>
      </c>
      <c r="K1596" t="n">
        <v>0.25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0.1</v>
      </c>
      <c r="T1596" t="n">
        <v>0.1</v>
      </c>
      <c r="U1596" t="n">
        <v>0</v>
      </c>
      <c r="V1596" t="n">
        <v>0</v>
      </c>
      <c r="W1596" t="n">
        <v>0</v>
      </c>
      <c r="X1596" t="n">
        <v>0</v>
      </c>
      <c r="Y1596" t="n">
        <v>0.5</v>
      </c>
      <c r="Z1596" t="n">
        <v>0.5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0.6</v>
      </c>
      <c r="AI1596" t="n">
        <v>0.6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0.411</v>
      </c>
      <c r="E1597" t="n">
        <v>0.411</v>
      </c>
      <c r="F1597" t="n">
        <v>0</v>
      </c>
      <c r="G1597" t="n">
        <v>0.25</v>
      </c>
      <c r="H1597" t="n">
        <v>0.25</v>
      </c>
      <c r="I1597" t="n">
        <v>0</v>
      </c>
      <c r="J1597" t="n">
        <v>0.25</v>
      </c>
      <c r="K1597" t="n">
        <v>0.25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0.1</v>
      </c>
      <c r="T1597" t="n">
        <v>0.1</v>
      </c>
      <c r="U1597" t="n">
        <v>0</v>
      </c>
      <c r="V1597" t="n">
        <v>0</v>
      </c>
      <c r="W1597" t="n">
        <v>0</v>
      </c>
      <c r="X1597" t="n">
        <v>0</v>
      </c>
      <c r="Y1597" t="n">
        <v>0.5</v>
      </c>
      <c r="Z1597" t="n">
        <v>0.5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0.6</v>
      </c>
      <c r="AI1597" t="n">
        <v>0.6</v>
      </c>
      <c r="AJ1597" t="n">
        <v>0</v>
      </c>
      <c r="AK1597" t="n">
        <v>0</v>
      </c>
      <c r="AL1597" t="n">
        <v>0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0.411</v>
      </c>
      <c r="E1598" t="n">
        <v>0.411</v>
      </c>
      <c r="F1598" t="n">
        <v>0</v>
      </c>
      <c r="G1598" t="n">
        <v>0.25</v>
      </c>
      <c r="H1598" t="n">
        <v>0.25</v>
      </c>
      <c r="I1598" t="n">
        <v>0</v>
      </c>
      <c r="J1598" t="n">
        <v>0.25</v>
      </c>
      <c r="K1598" t="n">
        <v>0.25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0.1</v>
      </c>
      <c r="T1598" t="n">
        <v>0.1</v>
      </c>
      <c r="U1598" t="n">
        <v>0</v>
      </c>
      <c r="V1598" t="n">
        <v>0</v>
      </c>
      <c r="W1598" t="n">
        <v>0</v>
      </c>
      <c r="X1598" t="n">
        <v>0</v>
      </c>
      <c r="Y1598" t="n">
        <v>0.5</v>
      </c>
      <c r="Z1598" t="n">
        <v>0.5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0.6</v>
      </c>
      <c r="AI1598" t="n">
        <v>0.6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0.411</v>
      </c>
      <c r="E1599" t="n">
        <v>0.411</v>
      </c>
      <c r="F1599" t="n">
        <v>0</v>
      </c>
      <c r="G1599" t="n">
        <v>0.25</v>
      </c>
      <c r="H1599" t="n">
        <v>0.25</v>
      </c>
      <c r="I1599" t="n">
        <v>0</v>
      </c>
      <c r="J1599" t="n">
        <v>0.25</v>
      </c>
      <c r="K1599" t="n">
        <v>0.25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0.1</v>
      </c>
      <c r="T1599" t="n">
        <v>0.1</v>
      </c>
      <c r="U1599" t="n">
        <v>0</v>
      </c>
      <c r="V1599" t="n">
        <v>0</v>
      </c>
      <c r="W1599" t="n">
        <v>0</v>
      </c>
      <c r="X1599" t="n">
        <v>0</v>
      </c>
      <c r="Y1599" t="n">
        <v>0.5</v>
      </c>
      <c r="Z1599" t="n">
        <v>0.5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0.6</v>
      </c>
      <c r="AI1599" t="n">
        <v>0.6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0.411</v>
      </c>
      <c r="E1600" t="n">
        <v>0.411</v>
      </c>
      <c r="F1600" t="n">
        <v>0</v>
      </c>
      <c r="G1600" t="n">
        <v>0.25</v>
      </c>
      <c r="H1600" t="n">
        <v>0.25</v>
      </c>
      <c r="I1600" t="n">
        <v>0</v>
      </c>
      <c r="J1600" t="n">
        <v>0.25</v>
      </c>
      <c r="K1600" t="n">
        <v>0.25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0.1</v>
      </c>
      <c r="T1600" t="n">
        <v>0.1</v>
      </c>
      <c r="U1600" t="n">
        <v>0</v>
      </c>
      <c r="V1600" t="n">
        <v>0</v>
      </c>
      <c r="W1600" t="n">
        <v>0</v>
      </c>
      <c r="X1600" t="n">
        <v>0</v>
      </c>
      <c r="Y1600" t="n">
        <v>0.5</v>
      </c>
      <c r="Z1600" t="n">
        <v>0.5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0.6</v>
      </c>
      <c r="AI1600" t="n">
        <v>0.6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0.411</v>
      </c>
      <c r="E1601" t="n">
        <v>0.411</v>
      </c>
      <c r="F1601" t="n">
        <v>0</v>
      </c>
      <c r="G1601" t="n">
        <v>0.25</v>
      </c>
      <c r="H1601" t="n">
        <v>0.25</v>
      </c>
      <c r="I1601" t="n">
        <v>0</v>
      </c>
      <c r="J1601" t="n">
        <v>0.25</v>
      </c>
      <c r="K1601" t="n">
        <v>0.25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0.1</v>
      </c>
      <c r="T1601" t="n">
        <v>0.1</v>
      </c>
      <c r="U1601" t="n">
        <v>0</v>
      </c>
      <c r="V1601" t="n">
        <v>0</v>
      </c>
      <c r="W1601" t="n">
        <v>0</v>
      </c>
      <c r="X1601" t="n">
        <v>0</v>
      </c>
      <c r="Y1601" t="n">
        <v>0.5</v>
      </c>
      <c r="Z1601" t="n">
        <v>0.5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0.6</v>
      </c>
      <c r="AI1601" t="n">
        <v>0.6</v>
      </c>
      <c r="AJ1601" t="n">
        <v>0</v>
      </c>
      <c r="AK1601" t="n">
        <v>0</v>
      </c>
      <c r="AL1601" t="n">
        <v>0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0.411</v>
      </c>
      <c r="E1602" t="n">
        <v>0.411</v>
      </c>
      <c r="F1602" t="n">
        <v>0</v>
      </c>
      <c r="G1602" t="n">
        <v>0.25</v>
      </c>
      <c r="H1602" t="n">
        <v>0.25</v>
      </c>
      <c r="I1602" t="n">
        <v>0</v>
      </c>
      <c r="J1602" t="n">
        <v>0.25</v>
      </c>
      <c r="K1602" t="n">
        <v>0.25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0.1</v>
      </c>
      <c r="T1602" t="n">
        <v>0.1</v>
      </c>
      <c r="U1602" t="n">
        <v>0</v>
      </c>
      <c r="V1602" t="n">
        <v>0</v>
      </c>
      <c r="W1602" t="n">
        <v>0</v>
      </c>
      <c r="X1602" t="n">
        <v>0</v>
      </c>
      <c r="Y1602" t="n">
        <v>0.5</v>
      </c>
      <c r="Z1602" t="n">
        <v>0.5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0.6</v>
      </c>
      <c r="AI1602" t="n">
        <v>0.6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0.411</v>
      </c>
      <c r="E1603" t="n">
        <v>0.411</v>
      </c>
      <c r="F1603" t="n">
        <v>0</v>
      </c>
      <c r="G1603" t="n">
        <v>0.25</v>
      </c>
      <c r="H1603" t="n">
        <v>0.25</v>
      </c>
      <c r="I1603" t="n">
        <v>0</v>
      </c>
      <c r="J1603" t="n">
        <v>0.25</v>
      </c>
      <c r="K1603" t="n">
        <v>0.25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0.1</v>
      </c>
      <c r="T1603" t="n">
        <v>0.1</v>
      </c>
      <c r="U1603" t="n">
        <v>0</v>
      </c>
      <c r="V1603" t="n">
        <v>0</v>
      </c>
      <c r="W1603" t="n">
        <v>0</v>
      </c>
      <c r="X1603" t="n">
        <v>0</v>
      </c>
      <c r="Y1603" t="n">
        <v>0.5</v>
      </c>
      <c r="Z1603" t="n">
        <v>0.5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0.6</v>
      </c>
      <c r="AI1603" t="n">
        <v>0.6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0.411</v>
      </c>
      <c r="E1604" t="n">
        <v>0.411</v>
      </c>
      <c r="F1604" t="n">
        <v>0</v>
      </c>
      <c r="G1604" t="n">
        <v>0.25</v>
      </c>
      <c r="H1604" t="n">
        <v>0.25</v>
      </c>
      <c r="I1604" t="n">
        <v>0</v>
      </c>
      <c r="J1604" t="n">
        <v>0.25</v>
      </c>
      <c r="K1604" t="n">
        <v>0.25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0.1</v>
      </c>
      <c r="T1604" t="n">
        <v>0.1</v>
      </c>
      <c r="U1604" t="n">
        <v>0</v>
      </c>
      <c r="V1604" t="n">
        <v>0</v>
      </c>
      <c r="W1604" t="n">
        <v>0</v>
      </c>
      <c r="X1604" t="n">
        <v>0</v>
      </c>
      <c r="Y1604" t="n">
        <v>0.5</v>
      </c>
      <c r="Z1604" t="n">
        <v>0.5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0.6</v>
      </c>
      <c r="AI1604" t="n">
        <v>0.6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0.411</v>
      </c>
      <c r="E1605" t="n">
        <v>0.411</v>
      </c>
      <c r="F1605" t="n">
        <v>0</v>
      </c>
      <c r="G1605" t="n">
        <v>0.25</v>
      </c>
      <c r="H1605" t="n">
        <v>0.25</v>
      </c>
      <c r="I1605" t="n">
        <v>0</v>
      </c>
      <c r="J1605" t="n">
        <v>0.25</v>
      </c>
      <c r="K1605" t="n">
        <v>0.25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0.1</v>
      </c>
      <c r="T1605" t="n">
        <v>0.1</v>
      </c>
      <c r="U1605" t="n">
        <v>0</v>
      </c>
      <c r="V1605" t="n">
        <v>0</v>
      </c>
      <c r="W1605" t="n">
        <v>0</v>
      </c>
      <c r="X1605" t="n">
        <v>0</v>
      </c>
      <c r="Y1605" t="n">
        <v>0.5</v>
      </c>
      <c r="Z1605" t="n">
        <v>0.5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0.6</v>
      </c>
      <c r="AI1605" t="n">
        <v>0.6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0.411</v>
      </c>
      <c r="E1606" t="n">
        <v>0.411</v>
      </c>
      <c r="F1606" t="n">
        <v>0</v>
      </c>
      <c r="G1606" t="n">
        <v>0.25</v>
      </c>
      <c r="H1606" t="n">
        <v>0.25</v>
      </c>
      <c r="I1606" t="n">
        <v>0</v>
      </c>
      <c r="J1606" t="n">
        <v>0.25</v>
      </c>
      <c r="K1606" t="n">
        <v>0.25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0.1</v>
      </c>
      <c r="T1606" t="n">
        <v>0.1</v>
      </c>
      <c r="U1606" t="n">
        <v>0</v>
      </c>
      <c r="V1606" t="n">
        <v>0</v>
      </c>
      <c r="W1606" t="n">
        <v>0</v>
      </c>
      <c r="X1606" t="n">
        <v>0</v>
      </c>
      <c r="Y1606" t="n">
        <v>0.5</v>
      </c>
      <c r="Z1606" t="n">
        <v>0.5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0.6</v>
      </c>
      <c r="AI1606" t="n">
        <v>0.6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1</v>
      </c>
      <c r="AP1606" t="n">
        <v>0</v>
      </c>
      <c r="AQ1606" t="n">
        <v>0.75</v>
      </c>
      <c r="AR1606" t="n">
        <v>0.75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0.411</v>
      </c>
      <c r="E1607" t="n">
        <v>0.411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0.5</v>
      </c>
      <c r="Z1607" t="n">
        <v>0.5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0.6</v>
      </c>
      <c r="AI1607" t="n">
        <v>0.6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1</v>
      </c>
      <c r="AP1607" t="n">
        <v>0</v>
      </c>
      <c r="AQ1607" t="n">
        <v>0.75</v>
      </c>
      <c r="AR1607" t="n">
        <v>0.75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0.411</v>
      </c>
      <c r="E1608" t="n">
        <v>0.411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0.5</v>
      </c>
      <c r="Z1608" t="n">
        <v>0.5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0.6</v>
      </c>
      <c r="AI1608" t="n">
        <v>0.6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1</v>
      </c>
      <c r="AP1608" t="n">
        <v>0</v>
      </c>
      <c r="AQ1608" t="n">
        <v>0.75</v>
      </c>
      <c r="AR1608" t="n">
        <v>0.75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0.411</v>
      </c>
      <c r="E1609" t="n">
        <v>0.411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0.5</v>
      </c>
      <c r="Z1609" t="n">
        <v>0.5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0.6</v>
      </c>
      <c r="AI1609" t="n">
        <v>0.6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1</v>
      </c>
      <c r="AP1609" t="n">
        <v>0</v>
      </c>
      <c r="AQ1609" t="n">
        <v>0.75</v>
      </c>
      <c r="AR1609" t="n">
        <v>0.75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0.411</v>
      </c>
      <c r="E1610" t="n">
        <v>0.411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0.5</v>
      </c>
      <c r="Z1610" t="n">
        <v>0.5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0.6</v>
      </c>
      <c r="AI1610" t="n">
        <v>0.6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1</v>
      </c>
      <c r="AP1610" t="n">
        <v>0</v>
      </c>
      <c r="AQ1610" t="n">
        <v>0.75</v>
      </c>
      <c r="AR1610" t="n">
        <v>0.75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0.411</v>
      </c>
      <c r="E1611" t="n">
        <v>0.411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0.5</v>
      </c>
      <c r="Z1611" t="n">
        <v>0.5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0.6</v>
      </c>
      <c r="AI1611" t="n">
        <v>0.6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1</v>
      </c>
      <c r="AP1611" t="n">
        <v>0</v>
      </c>
      <c r="AQ1611" t="n">
        <v>0.75</v>
      </c>
      <c r="AR1611" t="n">
        <v>0.75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0.4658</v>
      </c>
      <c r="E1612" t="n">
        <v>0.4658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0.5</v>
      </c>
      <c r="Z1612" t="n">
        <v>0.5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0.6</v>
      </c>
      <c r="AI1612" t="n">
        <v>0.6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1</v>
      </c>
      <c r="AP1612" t="n">
        <v>0</v>
      </c>
      <c r="AQ1612" t="n">
        <v>0.75</v>
      </c>
      <c r="AR1612" t="n">
        <v>0.75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1</v>
      </c>
      <c r="BA1612" t="n">
        <v>1</v>
      </c>
      <c r="BB1612" t="n">
        <v>0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0.4658</v>
      </c>
      <c r="E1613" t="n">
        <v>0.4658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0.1</v>
      </c>
      <c r="T1613" t="n">
        <v>0.1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0.6</v>
      </c>
      <c r="AI1613" t="n">
        <v>0.6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1</v>
      </c>
      <c r="AP1613" t="n">
        <v>0</v>
      </c>
      <c r="AQ1613" t="n">
        <v>0.75</v>
      </c>
      <c r="AR1613" t="n">
        <v>0.75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1</v>
      </c>
      <c r="BA1613" t="n">
        <v>1</v>
      </c>
      <c r="BB1613" t="n">
        <v>0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0.4658</v>
      </c>
      <c r="E1614" t="n">
        <v>0.4658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0.1</v>
      </c>
      <c r="T1614" t="n">
        <v>0.1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0.6</v>
      </c>
      <c r="AI1614" t="n">
        <v>0.6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1</v>
      </c>
      <c r="AP1614" t="n">
        <v>0</v>
      </c>
      <c r="AQ1614" t="n">
        <v>0.75</v>
      </c>
      <c r="AR1614" t="n">
        <v>0.75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0</v>
      </c>
      <c r="AZ1614" t="n">
        <v>1</v>
      </c>
      <c r="BA1614" t="n">
        <v>1</v>
      </c>
      <c r="BB1614" t="n">
        <v>0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0.4658</v>
      </c>
      <c r="E1615" t="n">
        <v>0.4658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0.1</v>
      </c>
      <c r="T1615" t="n">
        <v>0.1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0.6</v>
      </c>
      <c r="AI1615" t="n">
        <v>0.6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1</v>
      </c>
      <c r="AP1615" t="n">
        <v>0</v>
      </c>
      <c r="AQ1615" t="n">
        <v>0.75</v>
      </c>
      <c r="AR1615" t="n">
        <v>0.75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 t="n">
        <v>1</v>
      </c>
      <c r="BA1615" t="n">
        <v>1</v>
      </c>
      <c r="BB1615" t="n">
        <v>0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0.4658</v>
      </c>
      <c r="E1616" t="n">
        <v>0.4658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0.1</v>
      </c>
      <c r="T1616" t="n">
        <v>0.1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0.6</v>
      </c>
      <c r="AI1616" t="n">
        <v>0.6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1</v>
      </c>
      <c r="AP1616" t="n">
        <v>0</v>
      </c>
      <c r="AQ1616" t="n">
        <v>0.75</v>
      </c>
      <c r="AR1616" t="n">
        <v>0.75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1</v>
      </c>
      <c r="BA1616" t="n">
        <v>1</v>
      </c>
      <c r="BB1616" t="n">
        <v>0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0.4658</v>
      </c>
      <c r="E1617" t="n">
        <v>0.4658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0.1</v>
      </c>
      <c r="T1617" t="n">
        <v>0.1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0.6</v>
      </c>
      <c r="AI1617" t="n">
        <v>0.6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1</v>
      </c>
      <c r="AP1617" t="n">
        <v>0</v>
      </c>
      <c r="AQ1617" t="n">
        <v>0.75</v>
      </c>
      <c r="AR1617" t="n">
        <v>0.75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1</v>
      </c>
      <c r="BA1617" t="n">
        <v>1</v>
      </c>
      <c r="BB1617" t="n">
        <v>0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0.4658</v>
      </c>
      <c r="E1618" t="n">
        <v>0.4658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0.1</v>
      </c>
      <c r="T1618" t="n">
        <v>0.1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0.6</v>
      </c>
      <c r="AI1618" t="n">
        <v>0.6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1</v>
      </c>
      <c r="AP1618" t="n">
        <v>0</v>
      </c>
      <c r="AQ1618" t="n">
        <v>0.75</v>
      </c>
      <c r="AR1618" t="n">
        <v>0.75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1</v>
      </c>
      <c r="BA1618" t="n">
        <v>1</v>
      </c>
      <c r="BB1618" t="n">
        <v>0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0.4658</v>
      </c>
      <c r="E1619" t="n">
        <v>0.4658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0.1</v>
      </c>
      <c r="T1619" t="n">
        <v>0.1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0.6</v>
      </c>
      <c r="AI1619" t="n">
        <v>0.6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1</v>
      </c>
      <c r="AP1619" t="n">
        <v>0</v>
      </c>
      <c r="AQ1619" t="n">
        <v>0.75</v>
      </c>
      <c r="AR1619" t="n">
        <v>0.75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1</v>
      </c>
      <c r="BA1619" t="n">
        <v>1</v>
      </c>
      <c r="BB1619" t="n">
        <v>0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0.4658</v>
      </c>
      <c r="E1620" t="n">
        <v>0.4658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0.1</v>
      </c>
      <c r="T1620" t="n">
        <v>0.1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0.6</v>
      </c>
      <c r="AI1620" t="n">
        <v>0.6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1</v>
      </c>
      <c r="AP1620" t="n">
        <v>0</v>
      </c>
      <c r="AQ1620" t="n">
        <v>0.75</v>
      </c>
      <c r="AR1620" t="n">
        <v>0.75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0</v>
      </c>
      <c r="AZ1620" t="n">
        <v>1</v>
      </c>
      <c r="BA1620" t="n">
        <v>1</v>
      </c>
      <c r="BB1620" t="n">
        <v>0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0.4658</v>
      </c>
      <c r="E1621" t="n">
        <v>0.4658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0.1</v>
      </c>
      <c r="T1621" t="n">
        <v>0.1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0.6</v>
      </c>
      <c r="AI1621" t="n">
        <v>0.6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1</v>
      </c>
      <c r="AP1621" t="n">
        <v>0</v>
      </c>
      <c r="AQ1621" t="n">
        <v>0.75</v>
      </c>
      <c r="AR1621" t="n">
        <v>0.75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1</v>
      </c>
      <c r="BA1621" t="n">
        <v>1</v>
      </c>
      <c r="BB1621" t="n">
        <v>0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0.4658</v>
      </c>
      <c r="E1622" t="n">
        <v>0.4658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0.1</v>
      </c>
      <c r="T1622" t="n">
        <v>0.1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0.6</v>
      </c>
      <c r="AI1622" t="n">
        <v>0.6</v>
      </c>
      <c r="AJ1622" t="n">
        <v>0</v>
      </c>
      <c r="AK1622" t="n">
        <v>0</v>
      </c>
      <c r="AL1622" t="n">
        <v>0</v>
      </c>
      <c r="AM1622" t="n">
        <v>0</v>
      </c>
      <c r="AN1622" t="n">
        <v>1</v>
      </c>
      <c r="AO1622" t="n">
        <v>1</v>
      </c>
      <c r="AP1622" t="n">
        <v>0</v>
      </c>
      <c r="AQ1622" t="n">
        <v>0.75</v>
      </c>
      <c r="AR1622" t="n">
        <v>0.75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1</v>
      </c>
      <c r="BA1622" t="n">
        <v>1</v>
      </c>
      <c r="BB1622" t="n">
        <v>0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0.4658</v>
      </c>
      <c r="E1623" t="n">
        <v>0.4658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0.1</v>
      </c>
      <c r="T1623" t="n">
        <v>0.1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0.6</v>
      </c>
      <c r="AI1623" t="n">
        <v>0.6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1</v>
      </c>
      <c r="AP1623" t="n">
        <v>0</v>
      </c>
      <c r="AQ1623" t="n">
        <v>0.75</v>
      </c>
      <c r="AR1623" t="n">
        <v>0.75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1</v>
      </c>
      <c r="BA1623" t="n">
        <v>1</v>
      </c>
      <c r="BB1623" t="n">
        <v>0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0.4658</v>
      </c>
      <c r="E1624" t="n">
        <v>0.4658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0.1</v>
      </c>
      <c r="T1624" t="n">
        <v>0.1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0.6</v>
      </c>
      <c r="AI1624" t="n">
        <v>0.6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1</v>
      </c>
      <c r="AP1624" t="n">
        <v>0</v>
      </c>
      <c r="AQ1624" t="n">
        <v>0.75</v>
      </c>
      <c r="AR1624" t="n">
        <v>0.75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1</v>
      </c>
      <c r="BA1624" t="n">
        <v>1</v>
      </c>
      <c r="BB1624" t="n">
        <v>0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0.4658</v>
      </c>
      <c r="E1625" t="n">
        <v>0.4658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0.1</v>
      </c>
      <c r="T1625" t="n">
        <v>0.1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0.6</v>
      </c>
      <c r="AI1625" t="n">
        <v>0.6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1</v>
      </c>
      <c r="AP1625" t="n">
        <v>0</v>
      </c>
      <c r="AQ1625" t="n">
        <v>0.75</v>
      </c>
      <c r="AR1625" t="n">
        <v>0.75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1</v>
      </c>
      <c r="BA1625" t="n">
        <v>1</v>
      </c>
      <c r="BB1625" t="n">
        <v>0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0.4658</v>
      </c>
      <c r="E1626" t="n">
        <v>0.4658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0.1</v>
      </c>
      <c r="T1626" t="n">
        <v>0.1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0.6</v>
      </c>
      <c r="AI1626" t="n">
        <v>0.6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1</v>
      </c>
      <c r="AP1626" t="n">
        <v>0</v>
      </c>
      <c r="AQ1626" t="n">
        <v>0.75</v>
      </c>
      <c r="AR1626" t="n">
        <v>0.75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 t="n">
        <v>1</v>
      </c>
      <c r="BA1626" t="n">
        <v>1</v>
      </c>
      <c r="BB1626" t="n">
        <v>0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0.4658</v>
      </c>
      <c r="E1627" t="n">
        <v>0.4658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0.1</v>
      </c>
      <c r="T1627" t="n">
        <v>0.1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0.6</v>
      </c>
      <c r="AI1627" t="n">
        <v>0.6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1</v>
      </c>
      <c r="AP1627" t="n">
        <v>0</v>
      </c>
      <c r="AQ1627" t="n">
        <v>0.75</v>
      </c>
      <c r="AR1627" t="n">
        <v>0.75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1</v>
      </c>
      <c r="BA1627" t="n">
        <v>1</v>
      </c>
      <c r="BB1627" t="n">
        <v>0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0.3425</v>
      </c>
      <c r="E1628" t="n">
        <v>0.3425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0.1</v>
      </c>
      <c r="T1628" t="n">
        <v>0.1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0.6</v>
      </c>
      <c r="AI1628" t="n">
        <v>0.6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1</v>
      </c>
      <c r="AP1628" t="n">
        <v>0</v>
      </c>
      <c r="AQ1628" t="n">
        <v>0.1875</v>
      </c>
      <c r="AR1628" t="n">
        <v>0.1875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0.3425</v>
      </c>
      <c r="E1629" t="n">
        <v>0.3425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0.1</v>
      </c>
      <c r="T1629" t="n">
        <v>0.1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0.6</v>
      </c>
      <c r="AI1629" t="n">
        <v>0.6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1</v>
      </c>
      <c r="AP1629" t="n">
        <v>0</v>
      </c>
      <c r="AQ1629" t="n">
        <v>0.1875</v>
      </c>
      <c r="AR1629" t="n">
        <v>0.1875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0.3425</v>
      </c>
      <c r="E1630" t="n">
        <v>0.3425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0.1</v>
      </c>
      <c r="T1630" t="n">
        <v>0.1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0.6</v>
      </c>
      <c r="AI1630" t="n">
        <v>0.6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1</v>
      </c>
      <c r="AP1630" t="n">
        <v>0</v>
      </c>
      <c r="AQ1630" t="n">
        <v>0.1875</v>
      </c>
      <c r="AR1630" t="n">
        <v>0.1875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0.3425</v>
      </c>
      <c r="E1631" t="n">
        <v>0.3425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0.1</v>
      </c>
      <c r="T1631" t="n">
        <v>0.1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0.6</v>
      </c>
      <c r="AI1631" t="n">
        <v>0.6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1</v>
      </c>
      <c r="AP1631" t="n">
        <v>0</v>
      </c>
      <c r="AQ1631" t="n">
        <v>0.1875</v>
      </c>
      <c r="AR1631" t="n">
        <v>0.1875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0.3425</v>
      </c>
      <c r="E1632" t="n">
        <v>0.3425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0.1</v>
      </c>
      <c r="T1632" t="n">
        <v>0.1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0.6</v>
      </c>
      <c r="AI1632" t="n">
        <v>0.6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1</v>
      </c>
      <c r="AP1632" t="n">
        <v>0</v>
      </c>
      <c r="AQ1632" t="n">
        <v>0.1875</v>
      </c>
      <c r="AR1632" t="n">
        <v>0.1875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0.3425</v>
      </c>
      <c r="E1633" t="n">
        <v>0.3425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0.1</v>
      </c>
      <c r="T1633" t="n">
        <v>0.1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0.6</v>
      </c>
      <c r="AI1633" t="n">
        <v>0.6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1</v>
      </c>
      <c r="AP1633" t="n">
        <v>0</v>
      </c>
      <c r="AQ1633" t="n">
        <v>0.1875</v>
      </c>
      <c r="AR1633" t="n">
        <v>0.1875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0.25</v>
      </c>
      <c r="BA1633" t="n">
        <v>0.25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0.75</v>
      </c>
      <c r="BJ1633" t="n">
        <v>0.75</v>
      </c>
      <c r="BK1633" t="n">
        <v>0</v>
      </c>
      <c r="BL1633" t="n">
        <v>1</v>
      </c>
      <c r="BM1633" t="n">
        <v>1</v>
      </c>
      <c r="BN1633" t="n">
        <v>0</v>
      </c>
      <c r="BO1633" t="n">
        <v>0.5</v>
      </c>
      <c r="BP1633" t="n">
        <v>0.5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0.3425</v>
      </c>
      <c r="E1634" t="n">
        <v>0.3425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0.1</v>
      </c>
      <c r="T1634" t="n">
        <v>0.1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0.6</v>
      </c>
      <c r="AI1634" t="n">
        <v>0.6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1</v>
      </c>
      <c r="AP1634" t="n">
        <v>0</v>
      </c>
      <c r="AQ1634" t="n">
        <v>0.1875</v>
      </c>
      <c r="AR1634" t="n">
        <v>0.1875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0.25</v>
      </c>
      <c r="BA1634" t="n">
        <v>0.25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0.75</v>
      </c>
      <c r="BJ1634" t="n">
        <v>0.75</v>
      </c>
      <c r="BK1634" t="n">
        <v>0</v>
      </c>
      <c r="BL1634" t="n">
        <v>1</v>
      </c>
      <c r="BM1634" t="n">
        <v>1</v>
      </c>
      <c r="BN1634" t="n">
        <v>0</v>
      </c>
      <c r="BO1634" t="n">
        <v>0.5</v>
      </c>
      <c r="BP1634" t="n">
        <v>0.5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0.3425</v>
      </c>
      <c r="E1635" t="n">
        <v>0.3425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0.1</v>
      </c>
      <c r="T1635" t="n">
        <v>0.1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0.6</v>
      </c>
      <c r="AI1635" t="n">
        <v>0.6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1</v>
      </c>
      <c r="AP1635" t="n">
        <v>0</v>
      </c>
      <c r="AQ1635" t="n">
        <v>0.1875</v>
      </c>
      <c r="AR1635" t="n">
        <v>0.1875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0.25</v>
      </c>
      <c r="BA1635" t="n">
        <v>0.25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0.75</v>
      </c>
      <c r="BJ1635" t="n">
        <v>0.75</v>
      </c>
      <c r="BK1635" t="n">
        <v>0</v>
      </c>
      <c r="BL1635" t="n">
        <v>1</v>
      </c>
      <c r="BM1635" t="n">
        <v>1</v>
      </c>
      <c r="BN1635" t="n">
        <v>0</v>
      </c>
      <c r="BO1635" t="n">
        <v>0.5</v>
      </c>
      <c r="BP1635" t="n">
        <v>0.5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0.3425</v>
      </c>
      <c r="E1636" t="n">
        <v>0.3425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0.1</v>
      </c>
      <c r="T1636" t="n">
        <v>0.1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0.6</v>
      </c>
      <c r="AI1636" t="n">
        <v>0.6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1</v>
      </c>
      <c r="AP1636" t="n">
        <v>0</v>
      </c>
      <c r="AQ1636" t="n">
        <v>0.1875</v>
      </c>
      <c r="AR1636" t="n">
        <v>0.1875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0.25</v>
      </c>
      <c r="BA1636" t="n">
        <v>0.25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0.75</v>
      </c>
      <c r="BJ1636" t="n">
        <v>0.75</v>
      </c>
      <c r="BK1636" t="n">
        <v>0</v>
      </c>
      <c r="BL1636" t="n">
        <v>1</v>
      </c>
      <c r="BM1636" t="n">
        <v>1</v>
      </c>
      <c r="BN1636" t="n">
        <v>0</v>
      </c>
      <c r="BO1636" t="n">
        <v>0.5</v>
      </c>
      <c r="BP1636" t="n">
        <v>0.5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0.3425</v>
      </c>
      <c r="E1637" t="n">
        <v>0.3425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0.1</v>
      </c>
      <c r="T1637" t="n">
        <v>0.1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0.6</v>
      </c>
      <c r="AI1637" t="n">
        <v>0.6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1</v>
      </c>
      <c r="AP1637" t="n">
        <v>0</v>
      </c>
      <c r="AQ1637" t="n">
        <v>0.1875</v>
      </c>
      <c r="AR1637" t="n">
        <v>0.1875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0.25</v>
      </c>
      <c r="BA1637" t="n">
        <v>0.25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0.75</v>
      </c>
      <c r="BJ1637" t="n">
        <v>0.75</v>
      </c>
      <c r="BK1637" t="n">
        <v>0</v>
      </c>
      <c r="BL1637" t="n">
        <v>1</v>
      </c>
      <c r="BM1637" t="n">
        <v>1</v>
      </c>
      <c r="BN1637" t="n">
        <v>0</v>
      </c>
      <c r="BO1637" t="n">
        <v>0.5</v>
      </c>
      <c r="BP1637" t="n">
        <v>0.5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0.3425</v>
      </c>
      <c r="E1638" t="n">
        <v>0.3425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0.1</v>
      </c>
      <c r="T1638" t="n">
        <v>0.1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0.6</v>
      </c>
      <c r="AI1638" t="n">
        <v>0.6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1</v>
      </c>
      <c r="AP1638" t="n">
        <v>0</v>
      </c>
      <c r="AQ1638" t="n">
        <v>0.1875</v>
      </c>
      <c r="AR1638" t="n">
        <v>0.1875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0.25</v>
      </c>
      <c r="BA1638" t="n">
        <v>0.25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0.75</v>
      </c>
      <c r="BJ1638" t="n">
        <v>0.75</v>
      </c>
      <c r="BK1638" t="n">
        <v>0</v>
      </c>
      <c r="BL1638" t="n">
        <v>1</v>
      </c>
      <c r="BM1638" t="n">
        <v>1</v>
      </c>
      <c r="BN1638" t="n">
        <v>0</v>
      </c>
      <c r="BO1638" t="n">
        <v>0.5</v>
      </c>
      <c r="BP1638" t="n">
        <v>0.5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0.3425</v>
      </c>
      <c r="E1639" t="n">
        <v>0.3425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0.1</v>
      </c>
      <c r="T1639" t="n">
        <v>0.1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0.6</v>
      </c>
      <c r="AI1639" t="n">
        <v>0.6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1</v>
      </c>
      <c r="AP1639" t="n">
        <v>0</v>
      </c>
      <c r="AQ1639" t="n">
        <v>0.1875</v>
      </c>
      <c r="AR1639" t="n">
        <v>0.1875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0.25</v>
      </c>
      <c r="BA1639" t="n">
        <v>0.25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0.75</v>
      </c>
      <c r="BJ1639" t="n">
        <v>0.75</v>
      </c>
      <c r="BK1639" t="n">
        <v>0</v>
      </c>
      <c r="BL1639" t="n">
        <v>1</v>
      </c>
      <c r="BM1639" t="n">
        <v>1</v>
      </c>
      <c r="BN1639" t="n">
        <v>0</v>
      </c>
      <c r="BO1639" t="n">
        <v>0.5</v>
      </c>
      <c r="BP1639" t="n">
        <v>0.5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0.3425</v>
      </c>
      <c r="E1640" t="n">
        <v>0.3425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0.1</v>
      </c>
      <c r="T1640" t="n">
        <v>0.1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0.6</v>
      </c>
      <c r="AI1640" t="n">
        <v>0.6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1</v>
      </c>
      <c r="AP1640" t="n">
        <v>0</v>
      </c>
      <c r="AQ1640" t="n">
        <v>0.1875</v>
      </c>
      <c r="AR1640" t="n">
        <v>0.1875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0.25</v>
      </c>
      <c r="BA1640" t="n">
        <v>0.25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0.75</v>
      </c>
      <c r="BJ1640" t="n">
        <v>0.75</v>
      </c>
      <c r="BK1640" t="n">
        <v>0</v>
      </c>
      <c r="BL1640" t="n">
        <v>1</v>
      </c>
      <c r="BM1640" t="n">
        <v>1</v>
      </c>
      <c r="BN1640" t="n">
        <v>0</v>
      </c>
      <c r="BO1640" t="n">
        <v>0.5</v>
      </c>
      <c r="BP1640" t="n">
        <v>0.5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0.3425</v>
      </c>
      <c r="E1641" t="n">
        <v>0.3425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0.1</v>
      </c>
      <c r="T1641" t="n">
        <v>0.1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0.6</v>
      </c>
      <c r="AI1641" t="n">
        <v>0.6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1</v>
      </c>
      <c r="AP1641" t="n">
        <v>0</v>
      </c>
      <c r="AQ1641" t="n">
        <v>0.1875</v>
      </c>
      <c r="AR1641" t="n">
        <v>0.1875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0.25</v>
      </c>
      <c r="BA1641" t="n">
        <v>0.25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0.75</v>
      </c>
      <c r="BJ1641" t="n">
        <v>0.75</v>
      </c>
      <c r="BK1641" t="n">
        <v>0</v>
      </c>
      <c r="BL1641" t="n">
        <v>1</v>
      </c>
      <c r="BM1641" t="n">
        <v>1</v>
      </c>
      <c r="BN1641" t="n">
        <v>0</v>
      </c>
      <c r="BO1641" t="n">
        <v>0.5</v>
      </c>
      <c r="BP1641" t="n">
        <v>0.5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0.3425</v>
      </c>
      <c r="E1642" t="n">
        <v>0.3425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0.1</v>
      </c>
      <c r="T1642" t="n">
        <v>0.1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0.6</v>
      </c>
      <c r="AI1642" t="n">
        <v>0.6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1</v>
      </c>
      <c r="AP1642" t="n">
        <v>0</v>
      </c>
      <c r="AQ1642" t="n">
        <v>0.1875</v>
      </c>
      <c r="AR1642" t="n">
        <v>0.1875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0.25</v>
      </c>
      <c r="BA1642" t="n">
        <v>0.25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0.75</v>
      </c>
      <c r="BJ1642" t="n">
        <v>0.75</v>
      </c>
      <c r="BK1642" t="n">
        <v>0</v>
      </c>
      <c r="BL1642" t="n">
        <v>1</v>
      </c>
      <c r="BM1642" t="n">
        <v>1</v>
      </c>
      <c r="BN1642" t="n">
        <v>0</v>
      </c>
      <c r="BO1642" t="n">
        <v>0.5</v>
      </c>
      <c r="BP1642" t="n">
        <v>0.5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0.3425</v>
      </c>
      <c r="E1643" t="n">
        <v>0.3425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0.1</v>
      </c>
      <c r="T1643" t="n">
        <v>0.1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0.6</v>
      </c>
      <c r="AI1643" t="n">
        <v>0.6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1</v>
      </c>
      <c r="AP1643" t="n">
        <v>0</v>
      </c>
      <c r="AQ1643" t="n">
        <v>0.1875</v>
      </c>
      <c r="AR1643" t="n">
        <v>0.1875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0.25</v>
      </c>
      <c r="BA1643" t="n">
        <v>0.25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0.75</v>
      </c>
      <c r="BJ1643" t="n">
        <v>0.75</v>
      </c>
      <c r="BK1643" t="n">
        <v>0</v>
      </c>
      <c r="BL1643" t="n">
        <v>1</v>
      </c>
      <c r="BM1643" t="n">
        <v>1</v>
      </c>
      <c r="BN1643" t="n">
        <v>0</v>
      </c>
      <c r="BO1643" t="n">
        <v>0.5</v>
      </c>
      <c r="BP1643" t="n">
        <v>0.5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0.3425</v>
      </c>
      <c r="E1644" t="n">
        <v>0.3425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0.1</v>
      </c>
      <c r="T1644" t="n">
        <v>0.1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0.6</v>
      </c>
      <c r="AI1644" t="n">
        <v>0.6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1</v>
      </c>
      <c r="AP1644" t="n">
        <v>0</v>
      </c>
      <c r="AQ1644" t="n">
        <v>0.1875</v>
      </c>
      <c r="AR1644" t="n">
        <v>0.1875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0.25</v>
      </c>
      <c r="BA1644" t="n">
        <v>0.25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0.75</v>
      </c>
      <c r="BJ1644" t="n">
        <v>0.75</v>
      </c>
      <c r="BK1644" t="n">
        <v>0</v>
      </c>
      <c r="BL1644" t="n">
        <v>1</v>
      </c>
      <c r="BM1644" t="n">
        <v>1</v>
      </c>
      <c r="BN1644" t="n">
        <v>0</v>
      </c>
      <c r="BO1644" t="n">
        <v>0.5</v>
      </c>
      <c r="BP1644" t="n">
        <v>0.5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0.3425</v>
      </c>
      <c r="E1645" t="n">
        <v>0.3425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0.1</v>
      </c>
      <c r="T1645" t="n">
        <v>0.1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0.6</v>
      </c>
      <c r="AI1645" t="n">
        <v>0.6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1</v>
      </c>
      <c r="AP1645" t="n">
        <v>0</v>
      </c>
      <c r="AQ1645" t="n">
        <v>0.1875</v>
      </c>
      <c r="AR1645" t="n">
        <v>0.1875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0.25</v>
      </c>
      <c r="BA1645" t="n">
        <v>0.25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0.75</v>
      </c>
      <c r="BJ1645" t="n">
        <v>0.75</v>
      </c>
      <c r="BK1645" t="n">
        <v>0</v>
      </c>
      <c r="BL1645" t="n">
        <v>1</v>
      </c>
      <c r="BM1645" t="n">
        <v>1</v>
      </c>
      <c r="BN1645" t="n">
        <v>0</v>
      </c>
      <c r="BO1645" t="n">
        <v>0.5</v>
      </c>
      <c r="BP1645" t="n">
        <v>0.5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0.3425</v>
      </c>
      <c r="E1646" t="n">
        <v>0.3425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0.1</v>
      </c>
      <c r="T1646" t="n">
        <v>0.1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0.6</v>
      </c>
      <c r="AI1646" t="n">
        <v>0.6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1</v>
      </c>
      <c r="AP1646" t="n">
        <v>0</v>
      </c>
      <c r="AQ1646" t="n">
        <v>0.1875</v>
      </c>
      <c r="AR1646" t="n">
        <v>0.1875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0.25</v>
      </c>
      <c r="BA1646" t="n">
        <v>0.25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0.75</v>
      </c>
      <c r="BJ1646" t="n">
        <v>0.75</v>
      </c>
      <c r="BK1646" t="n">
        <v>0</v>
      </c>
      <c r="BL1646" t="n">
        <v>1</v>
      </c>
      <c r="BM1646" t="n">
        <v>1</v>
      </c>
      <c r="BN1646" t="n">
        <v>0</v>
      </c>
      <c r="BO1646" t="n">
        <v>0.5</v>
      </c>
      <c r="BP1646" t="n">
        <v>0.5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0.3425</v>
      </c>
      <c r="E1647" t="n">
        <v>0.3425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0.1</v>
      </c>
      <c r="T1647" t="n">
        <v>0.1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0.6</v>
      </c>
      <c r="AI1647" t="n">
        <v>0.6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1</v>
      </c>
      <c r="AP1647" t="n">
        <v>0</v>
      </c>
      <c r="AQ1647" t="n">
        <v>0.1875</v>
      </c>
      <c r="AR1647" t="n">
        <v>0.1875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0.25</v>
      </c>
      <c r="BA1647" t="n">
        <v>0.25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0.75</v>
      </c>
      <c r="BJ1647" t="n">
        <v>0.75</v>
      </c>
      <c r="BK1647" t="n">
        <v>0</v>
      </c>
      <c r="BL1647" t="n">
        <v>1</v>
      </c>
      <c r="BM1647" t="n">
        <v>1</v>
      </c>
      <c r="BN1647" t="n">
        <v>0</v>
      </c>
      <c r="BO1647" t="n">
        <v>0.5</v>
      </c>
      <c r="BP1647" t="n">
        <v>0.5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0.3425</v>
      </c>
      <c r="E1648" t="n">
        <v>0.3425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0.1</v>
      </c>
      <c r="T1648" t="n">
        <v>0.1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0.6</v>
      </c>
      <c r="AI1648" t="n">
        <v>0.6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1</v>
      </c>
      <c r="AP1648" t="n">
        <v>0</v>
      </c>
      <c r="AQ1648" t="n">
        <v>0.1875</v>
      </c>
      <c r="AR1648" t="n">
        <v>0.1875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0.25</v>
      </c>
      <c r="BA1648" t="n">
        <v>0.25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0.75</v>
      </c>
      <c r="BJ1648" t="n">
        <v>0.75</v>
      </c>
      <c r="BK1648" t="n">
        <v>0</v>
      </c>
      <c r="BL1648" t="n">
        <v>1</v>
      </c>
      <c r="BM1648" t="n">
        <v>1</v>
      </c>
      <c r="BN1648" t="n">
        <v>0</v>
      </c>
      <c r="BO1648" t="n">
        <v>0.5</v>
      </c>
      <c r="BP1648" t="n">
        <v>0.5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0.3425</v>
      </c>
      <c r="E1649" t="n">
        <v>0.3425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0.1</v>
      </c>
      <c r="T1649" t="n">
        <v>0.1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0.6</v>
      </c>
      <c r="AI1649" t="n">
        <v>0.6</v>
      </c>
      <c r="AJ1649" t="n">
        <v>0</v>
      </c>
      <c r="AK1649" t="n">
        <v>0</v>
      </c>
      <c r="AL1649" t="n">
        <v>0</v>
      </c>
      <c r="AM1649" t="n">
        <v>0</v>
      </c>
      <c r="AN1649" t="n">
        <v>1</v>
      </c>
      <c r="AO1649" t="n">
        <v>1</v>
      </c>
      <c r="AP1649" t="n">
        <v>0</v>
      </c>
      <c r="AQ1649" t="n">
        <v>0.1875</v>
      </c>
      <c r="AR1649" t="n">
        <v>0.1875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0.25</v>
      </c>
      <c r="BA1649" t="n">
        <v>0.25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0.75</v>
      </c>
      <c r="BJ1649" t="n">
        <v>0.75</v>
      </c>
      <c r="BK1649" t="n">
        <v>0</v>
      </c>
      <c r="BL1649" t="n">
        <v>1</v>
      </c>
      <c r="BM1649" t="n">
        <v>1</v>
      </c>
      <c r="BN1649" t="n">
        <v>0</v>
      </c>
      <c r="BO1649" t="n">
        <v>0.5</v>
      </c>
      <c r="BP1649" t="n">
        <v>0.5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0.3425</v>
      </c>
      <c r="E1650" t="n">
        <v>0.3425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0.1</v>
      </c>
      <c r="T1650" t="n">
        <v>0.1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0.6</v>
      </c>
      <c r="AI1650" t="n">
        <v>0.6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1</v>
      </c>
      <c r="AP1650" t="n">
        <v>0</v>
      </c>
      <c r="AQ1650" t="n">
        <v>0.1875</v>
      </c>
      <c r="AR1650" t="n">
        <v>0.1875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0.25</v>
      </c>
      <c r="BA1650" t="n">
        <v>0.25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0.75</v>
      </c>
      <c r="BJ1650" t="n">
        <v>0.75</v>
      </c>
      <c r="BK1650" t="n">
        <v>0</v>
      </c>
      <c r="BL1650" t="n">
        <v>1</v>
      </c>
      <c r="BM1650" t="n">
        <v>1</v>
      </c>
      <c r="BN1650" t="n">
        <v>0</v>
      </c>
      <c r="BO1650" t="n">
        <v>0.5</v>
      </c>
      <c r="BP1650" t="n">
        <v>0.5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0.3425</v>
      </c>
      <c r="E1651" t="n">
        <v>0.3425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0.1</v>
      </c>
      <c r="T1651" t="n">
        <v>0.1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0.6</v>
      </c>
      <c r="AI1651" t="n">
        <v>0.6</v>
      </c>
      <c r="AJ1651" t="n">
        <v>0</v>
      </c>
      <c r="AK1651" t="n">
        <v>0</v>
      </c>
      <c r="AL1651" t="n">
        <v>0</v>
      </c>
      <c r="AM1651" t="n">
        <v>0</v>
      </c>
      <c r="AN1651" t="n">
        <v>1</v>
      </c>
      <c r="AO1651" t="n">
        <v>1</v>
      </c>
      <c r="AP1651" t="n">
        <v>0</v>
      </c>
      <c r="AQ1651" t="n">
        <v>0.1875</v>
      </c>
      <c r="AR1651" t="n">
        <v>0.1875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0.25</v>
      </c>
      <c r="BA1651" t="n">
        <v>0.25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0.75</v>
      </c>
      <c r="BJ1651" t="n">
        <v>0.75</v>
      </c>
      <c r="BK1651" t="n">
        <v>0</v>
      </c>
      <c r="BL1651" t="n">
        <v>1</v>
      </c>
      <c r="BM1651" t="n">
        <v>1</v>
      </c>
      <c r="BN1651" t="n">
        <v>0</v>
      </c>
      <c r="BO1651" t="n">
        <v>0.5</v>
      </c>
      <c r="BP1651" t="n">
        <v>0.5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0.3425</v>
      </c>
      <c r="E1652" t="n">
        <v>0.3425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0.1</v>
      </c>
      <c r="T1652" t="n">
        <v>0.1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0.6</v>
      </c>
      <c r="AI1652" t="n">
        <v>0.6</v>
      </c>
      <c r="AJ1652" t="n">
        <v>0</v>
      </c>
      <c r="AK1652" t="n">
        <v>0</v>
      </c>
      <c r="AL1652" t="n">
        <v>0</v>
      </c>
      <c r="AM1652" t="n">
        <v>0</v>
      </c>
      <c r="AN1652" t="n">
        <v>1</v>
      </c>
      <c r="AO1652" t="n">
        <v>1</v>
      </c>
      <c r="AP1652" t="n">
        <v>0</v>
      </c>
      <c r="AQ1652" t="n">
        <v>0.1875</v>
      </c>
      <c r="AR1652" t="n">
        <v>0.1875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0.25</v>
      </c>
      <c r="BA1652" t="n">
        <v>0.25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0.75</v>
      </c>
      <c r="BJ1652" t="n">
        <v>0.75</v>
      </c>
      <c r="BK1652" t="n">
        <v>0</v>
      </c>
      <c r="BL1652" t="n">
        <v>1</v>
      </c>
      <c r="BM1652" t="n">
        <v>1</v>
      </c>
      <c r="BN1652" t="n">
        <v>0</v>
      </c>
      <c r="BO1652" t="n">
        <v>0.5</v>
      </c>
      <c r="BP1652" t="n">
        <v>0.5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0.3425</v>
      </c>
      <c r="E1653" t="n">
        <v>0.3425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0.1</v>
      </c>
      <c r="T1653" t="n">
        <v>0.1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0.6</v>
      </c>
      <c r="AI1653" t="n">
        <v>0.6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1</v>
      </c>
      <c r="AP1653" t="n">
        <v>0</v>
      </c>
      <c r="AQ1653" t="n">
        <v>0.1875</v>
      </c>
      <c r="AR1653" t="n">
        <v>0.1875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0.25</v>
      </c>
      <c r="BA1653" t="n">
        <v>0.25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0.75</v>
      </c>
      <c r="BJ1653" t="n">
        <v>0.75</v>
      </c>
      <c r="BK1653" t="n">
        <v>0</v>
      </c>
      <c r="BL1653" t="n">
        <v>1</v>
      </c>
      <c r="BM1653" t="n">
        <v>1</v>
      </c>
      <c r="BN1653" t="n">
        <v>0</v>
      </c>
      <c r="BO1653" t="n">
        <v>0.5</v>
      </c>
      <c r="BP1653" t="n">
        <v>0.5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0.3425</v>
      </c>
      <c r="E1654" t="n">
        <v>0.3425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0.1</v>
      </c>
      <c r="T1654" t="n">
        <v>0.1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0.6</v>
      </c>
      <c r="AI1654" t="n">
        <v>0.6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1</v>
      </c>
      <c r="AP1654" t="n">
        <v>0</v>
      </c>
      <c r="AQ1654" t="n">
        <v>0.1875</v>
      </c>
      <c r="AR1654" t="n">
        <v>0.1875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0.25</v>
      </c>
      <c r="BA1654" t="n">
        <v>0.25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0.75</v>
      </c>
      <c r="BJ1654" t="n">
        <v>0.75</v>
      </c>
      <c r="BK1654" t="n">
        <v>0</v>
      </c>
      <c r="BL1654" t="n">
        <v>1</v>
      </c>
      <c r="BM1654" t="n">
        <v>1</v>
      </c>
      <c r="BN1654" t="n">
        <v>0</v>
      </c>
      <c r="BO1654" t="n">
        <v>0.5</v>
      </c>
      <c r="BP1654" t="n">
        <v>0.5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0.3425</v>
      </c>
      <c r="E1655" t="n">
        <v>0.3425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0.1</v>
      </c>
      <c r="T1655" t="n">
        <v>0.1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0.6</v>
      </c>
      <c r="AI1655" t="n">
        <v>0.6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1</v>
      </c>
      <c r="AP1655" t="n">
        <v>0</v>
      </c>
      <c r="AQ1655" t="n">
        <v>0.1875</v>
      </c>
      <c r="AR1655" t="n">
        <v>0.1875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0.25</v>
      </c>
      <c r="BA1655" t="n">
        <v>0.25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0.75</v>
      </c>
      <c r="BJ1655" t="n">
        <v>0.75</v>
      </c>
      <c r="BK1655" t="n">
        <v>0</v>
      </c>
      <c r="BL1655" t="n">
        <v>1</v>
      </c>
      <c r="BM1655" t="n">
        <v>1</v>
      </c>
      <c r="BN1655" t="n">
        <v>0</v>
      </c>
      <c r="BO1655" t="n">
        <v>0.5</v>
      </c>
      <c r="BP1655" t="n">
        <v>0.5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0.3425</v>
      </c>
      <c r="E1656" t="n">
        <v>0.3425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0.1</v>
      </c>
      <c r="T1656" t="n">
        <v>0.1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0.6</v>
      </c>
      <c r="AI1656" t="n">
        <v>0.6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1</v>
      </c>
      <c r="AP1656" t="n">
        <v>0</v>
      </c>
      <c r="AQ1656" t="n">
        <v>0.1875</v>
      </c>
      <c r="AR1656" t="n">
        <v>0.1875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0.25</v>
      </c>
      <c r="BA1656" t="n">
        <v>0.25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0.75</v>
      </c>
      <c r="BJ1656" t="n">
        <v>0.75</v>
      </c>
      <c r="BK1656" t="n">
        <v>0</v>
      </c>
      <c r="BL1656" t="n">
        <v>1</v>
      </c>
      <c r="BM1656" t="n">
        <v>1</v>
      </c>
      <c r="BN1656" t="n">
        <v>0</v>
      </c>
      <c r="BO1656" t="n">
        <v>0.5</v>
      </c>
      <c r="BP1656" t="n">
        <v>0.5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0.3425</v>
      </c>
      <c r="E1657" t="n">
        <v>0.3425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0.1</v>
      </c>
      <c r="T1657" t="n">
        <v>0.1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0.6</v>
      </c>
      <c r="AI1657" t="n">
        <v>0.6</v>
      </c>
      <c r="AJ1657" t="n">
        <v>0</v>
      </c>
      <c r="AK1657" t="n">
        <v>0</v>
      </c>
      <c r="AL1657" t="n">
        <v>0</v>
      </c>
      <c r="AM1657" t="n">
        <v>0</v>
      </c>
      <c r="AN1657" t="n">
        <v>1</v>
      </c>
      <c r="AO1657" t="n">
        <v>1</v>
      </c>
      <c r="AP1657" t="n">
        <v>0</v>
      </c>
      <c r="AQ1657" t="n">
        <v>0.1875</v>
      </c>
      <c r="AR1657" t="n">
        <v>0.1875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0.25</v>
      </c>
      <c r="BA1657" t="n">
        <v>0.25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0.75</v>
      </c>
      <c r="BJ1657" t="n">
        <v>0.75</v>
      </c>
      <c r="BK1657" t="n">
        <v>0</v>
      </c>
      <c r="BL1657" t="n">
        <v>1</v>
      </c>
      <c r="BM1657" t="n">
        <v>1</v>
      </c>
      <c r="BN1657" t="n">
        <v>0</v>
      </c>
      <c r="BO1657" t="n">
        <v>0.5</v>
      </c>
      <c r="BP1657" t="n">
        <v>0.5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0.3425</v>
      </c>
      <c r="E1658" t="n">
        <v>0.3425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0.1</v>
      </c>
      <c r="T1658" t="n">
        <v>0.1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0.6</v>
      </c>
      <c r="AI1658" t="n">
        <v>0.6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1</v>
      </c>
      <c r="AP1658" t="n">
        <v>0</v>
      </c>
      <c r="AQ1658" t="n">
        <v>0.1875</v>
      </c>
      <c r="AR1658" t="n">
        <v>0.1875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0.25</v>
      </c>
      <c r="BA1658" t="n">
        <v>0.25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0.75</v>
      </c>
      <c r="BJ1658" t="n">
        <v>0.75</v>
      </c>
      <c r="BK1658" t="n">
        <v>0</v>
      </c>
      <c r="BL1658" t="n">
        <v>1</v>
      </c>
      <c r="BM1658" t="n">
        <v>1</v>
      </c>
      <c r="BN1658" t="n">
        <v>0</v>
      </c>
      <c r="BO1658" t="n">
        <v>0.5</v>
      </c>
      <c r="BP1658" t="n">
        <v>0.5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0.3425</v>
      </c>
      <c r="E1659" t="n">
        <v>0.3425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0.1</v>
      </c>
      <c r="T1659" t="n">
        <v>0.1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0.6</v>
      </c>
      <c r="AI1659" t="n">
        <v>0.6</v>
      </c>
      <c r="AJ1659" t="n">
        <v>0</v>
      </c>
      <c r="AK1659" t="n">
        <v>0</v>
      </c>
      <c r="AL1659" t="n">
        <v>0</v>
      </c>
      <c r="AM1659" t="n">
        <v>0</v>
      </c>
      <c r="AN1659" t="n">
        <v>1</v>
      </c>
      <c r="AO1659" t="n">
        <v>1</v>
      </c>
      <c r="AP1659" t="n">
        <v>0</v>
      </c>
      <c r="AQ1659" t="n">
        <v>0.1875</v>
      </c>
      <c r="AR1659" t="n">
        <v>0.1875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0.25</v>
      </c>
      <c r="BA1659" t="n">
        <v>0.25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0.75</v>
      </c>
      <c r="BJ1659" t="n">
        <v>0.75</v>
      </c>
      <c r="BK1659" t="n">
        <v>0</v>
      </c>
      <c r="BL1659" t="n">
        <v>1</v>
      </c>
      <c r="BM1659" t="n">
        <v>1</v>
      </c>
      <c r="BN1659" t="n">
        <v>0</v>
      </c>
      <c r="BO1659" t="n">
        <v>0.5</v>
      </c>
      <c r="BP1659" t="n">
        <v>0.5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0.3425</v>
      </c>
      <c r="E1660" t="n">
        <v>0.3425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0.1</v>
      </c>
      <c r="T1660" t="n">
        <v>0.1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0.6</v>
      </c>
      <c r="AI1660" t="n">
        <v>0.6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1</v>
      </c>
      <c r="AP1660" t="n">
        <v>0</v>
      </c>
      <c r="AQ1660" t="n">
        <v>0.1875</v>
      </c>
      <c r="AR1660" t="n">
        <v>0.1875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0.25</v>
      </c>
      <c r="BA1660" t="n">
        <v>0.25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0.75</v>
      </c>
      <c r="BJ1660" t="n">
        <v>0.75</v>
      </c>
      <c r="BK1660" t="n">
        <v>0</v>
      </c>
      <c r="BL1660" t="n">
        <v>1</v>
      </c>
      <c r="BM1660" t="n">
        <v>1</v>
      </c>
      <c r="BN1660" t="n">
        <v>0</v>
      </c>
      <c r="BO1660" t="n">
        <v>0.5</v>
      </c>
      <c r="BP1660" t="n">
        <v>0.5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0.3425</v>
      </c>
      <c r="E1661" t="n">
        <v>0.3425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0.1</v>
      </c>
      <c r="T1661" t="n">
        <v>0.1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0.6</v>
      </c>
      <c r="AI1661" t="n">
        <v>0.6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1</v>
      </c>
      <c r="AP1661" t="n">
        <v>0</v>
      </c>
      <c r="AQ1661" t="n">
        <v>0.1875</v>
      </c>
      <c r="AR1661" t="n">
        <v>0.1875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0.25</v>
      </c>
      <c r="BA1661" t="n">
        <v>0.25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0.75</v>
      </c>
      <c r="BJ1661" t="n">
        <v>0.75</v>
      </c>
      <c r="BK1661" t="n">
        <v>0</v>
      </c>
      <c r="BL1661" t="n">
        <v>1</v>
      </c>
      <c r="BM1661" t="n">
        <v>1</v>
      </c>
      <c r="BN1661" t="n">
        <v>0</v>
      </c>
      <c r="BO1661" t="n">
        <v>0.5</v>
      </c>
      <c r="BP1661" t="n">
        <v>0.5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0.3425</v>
      </c>
      <c r="E1662" t="n">
        <v>0.3425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0.1</v>
      </c>
      <c r="T1662" t="n">
        <v>0.1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0.6</v>
      </c>
      <c r="AI1662" t="n">
        <v>0.6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1</v>
      </c>
      <c r="AP1662" t="n">
        <v>0</v>
      </c>
      <c r="AQ1662" t="n">
        <v>0.1875</v>
      </c>
      <c r="AR1662" t="n">
        <v>0.1875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0.25</v>
      </c>
      <c r="BA1662" t="n">
        <v>0.25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0.75</v>
      </c>
      <c r="BJ1662" t="n">
        <v>0.75</v>
      </c>
      <c r="BK1662" t="n">
        <v>0</v>
      </c>
      <c r="BL1662" t="n">
        <v>1</v>
      </c>
      <c r="BM1662" t="n">
        <v>1</v>
      </c>
      <c r="BN1662" t="n">
        <v>0</v>
      </c>
      <c r="BO1662" t="n">
        <v>0.5</v>
      </c>
      <c r="BP1662" t="n">
        <v>0.5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0.3425</v>
      </c>
      <c r="E1663" t="n">
        <v>0.3425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0.1</v>
      </c>
      <c r="T1663" t="n">
        <v>0.1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0.6</v>
      </c>
      <c r="AI1663" t="n">
        <v>0.6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1</v>
      </c>
      <c r="AP1663" t="n">
        <v>0</v>
      </c>
      <c r="AQ1663" t="n">
        <v>0.1875</v>
      </c>
      <c r="AR1663" t="n">
        <v>0.1875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0.25</v>
      </c>
      <c r="BA1663" t="n">
        <v>0.25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0.75</v>
      </c>
      <c r="BJ1663" t="n">
        <v>0.75</v>
      </c>
      <c r="BK1663" t="n">
        <v>0</v>
      </c>
      <c r="BL1663" t="n">
        <v>1</v>
      </c>
      <c r="BM1663" t="n">
        <v>1</v>
      </c>
      <c r="BN1663" t="n">
        <v>0</v>
      </c>
      <c r="BO1663" t="n">
        <v>0.5</v>
      </c>
      <c r="BP1663" t="n">
        <v>0.5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0.3425</v>
      </c>
      <c r="E1664" t="n">
        <v>0.3425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0.1</v>
      </c>
      <c r="T1664" t="n">
        <v>0.1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0.6</v>
      </c>
      <c r="AI1664" t="n">
        <v>0.6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1</v>
      </c>
      <c r="AP1664" t="n">
        <v>0</v>
      </c>
      <c r="AQ1664" t="n">
        <v>0.1875</v>
      </c>
      <c r="AR1664" t="n">
        <v>0.1875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0.25</v>
      </c>
      <c r="BA1664" t="n">
        <v>0.25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0.75</v>
      </c>
      <c r="BJ1664" t="n">
        <v>0.75</v>
      </c>
      <c r="BK1664" t="n">
        <v>0</v>
      </c>
      <c r="BL1664" t="n">
        <v>1</v>
      </c>
      <c r="BM1664" t="n">
        <v>1</v>
      </c>
      <c r="BN1664" t="n">
        <v>0</v>
      </c>
      <c r="BO1664" t="n">
        <v>0.5</v>
      </c>
      <c r="BP1664" t="n">
        <v>0.5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0.3425</v>
      </c>
      <c r="E1665" t="n">
        <v>0.3425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0.1</v>
      </c>
      <c r="T1665" t="n">
        <v>0.1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0.6</v>
      </c>
      <c r="AI1665" t="n">
        <v>0.6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1</v>
      </c>
      <c r="AP1665" t="n">
        <v>0</v>
      </c>
      <c r="AQ1665" t="n">
        <v>0.1875</v>
      </c>
      <c r="AR1665" t="n">
        <v>0.1875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0.25</v>
      </c>
      <c r="BA1665" t="n">
        <v>0.25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0.75</v>
      </c>
      <c r="BJ1665" t="n">
        <v>0.75</v>
      </c>
      <c r="BK1665" t="n">
        <v>0</v>
      </c>
      <c r="BL1665" t="n">
        <v>1</v>
      </c>
      <c r="BM1665" t="n">
        <v>1</v>
      </c>
      <c r="BN1665" t="n">
        <v>0</v>
      </c>
      <c r="BO1665" t="n">
        <v>0.5</v>
      </c>
      <c r="BP1665" t="n">
        <v>0.5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0.3425</v>
      </c>
      <c r="E1666" t="n">
        <v>0.3425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0.1</v>
      </c>
      <c r="T1666" t="n">
        <v>0.1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0.6</v>
      </c>
      <c r="AI1666" t="n">
        <v>0.6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1</v>
      </c>
      <c r="AP1666" t="n">
        <v>0</v>
      </c>
      <c r="AQ1666" t="n">
        <v>0.1875</v>
      </c>
      <c r="AR1666" t="n">
        <v>0.1875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0.25</v>
      </c>
      <c r="BA1666" t="n">
        <v>0.25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0.75</v>
      </c>
      <c r="BJ1666" t="n">
        <v>0.75</v>
      </c>
      <c r="BK1666" t="n">
        <v>0</v>
      </c>
      <c r="BL1666" t="n">
        <v>1</v>
      </c>
      <c r="BM1666" t="n">
        <v>1</v>
      </c>
      <c r="BN1666" t="n">
        <v>0</v>
      </c>
      <c r="BO1666" t="n">
        <v>0.5</v>
      </c>
      <c r="BP1666" t="n">
        <v>0.5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0.3425</v>
      </c>
      <c r="E1667" t="n">
        <v>0.3425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0.1</v>
      </c>
      <c r="T1667" t="n">
        <v>0.1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0.6</v>
      </c>
      <c r="AI1667" t="n">
        <v>0.6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1</v>
      </c>
      <c r="AP1667" t="n">
        <v>0</v>
      </c>
      <c r="AQ1667" t="n">
        <v>0.1875</v>
      </c>
      <c r="AR1667" t="n">
        <v>0.1875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0.25</v>
      </c>
      <c r="BA1667" t="n">
        <v>0.25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0.75</v>
      </c>
      <c r="BJ1667" t="n">
        <v>0.75</v>
      </c>
      <c r="BK1667" t="n">
        <v>0</v>
      </c>
      <c r="BL1667" t="n">
        <v>1</v>
      </c>
      <c r="BM1667" t="n">
        <v>1</v>
      </c>
      <c r="BN1667" t="n">
        <v>0</v>
      </c>
      <c r="BO1667" t="n">
        <v>0.5</v>
      </c>
      <c r="BP1667" t="n">
        <v>0.5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0.3425</v>
      </c>
      <c r="E1668" t="n">
        <v>0.3425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0.1</v>
      </c>
      <c r="T1668" t="n">
        <v>0.1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0.6</v>
      </c>
      <c r="AI1668" t="n">
        <v>0.6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1</v>
      </c>
      <c r="AP1668" t="n">
        <v>0</v>
      </c>
      <c r="AQ1668" t="n">
        <v>0.1875</v>
      </c>
      <c r="AR1668" t="n">
        <v>0.1875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0.25</v>
      </c>
      <c r="BA1668" t="n">
        <v>0.25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0.75</v>
      </c>
      <c r="BJ1668" t="n">
        <v>0.75</v>
      </c>
      <c r="BK1668" t="n">
        <v>0</v>
      </c>
      <c r="BL1668" t="n">
        <v>1</v>
      </c>
      <c r="BM1668" t="n">
        <v>1</v>
      </c>
      <c r="BN1668" t="n">
        <v>0</v>
      </c>
      <c r="BO1668" t="n">
        <v>0.5</v>
      </c>
      <c r="BP1668" t="n">
        <v>0.5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0.3425</v>
      </c>
      <c r="E1669" t="n">
        <v>0.3425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0.1</v>
      </c>
      <c r="T1669" t="n">
        <v>0.1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0.6</v>
      </c>
      <c r="AI1669" t="n">
        <v>0.6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1</v>
      </c>
      <c r="AP1669" t="n">
        <v>0</v>
      </c>
      <c r="AQ1669" t="n">
        <v>0.1875</v>
      </c>
      <c r="AR1669" t="n">
        <v>0.1875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0.25</v>
      </c>
      <c r="BA1669" t="n">
        <v>0.25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0.75</v>
      </c>
      <c r="BJ1669" t="n">
        <v>0.75</v>
      </c>
      <c r="BK1669" t="n">
        <v>0</v>
      </c>
      <c r="BL1669" t="n">
        <v>1</v>
      </c>
      <c r="BM1669" t="n">
        <v>1</v>
      </c>
      <c r="BN1669" t="n">
        <v>0</v>
      </c>
      <c r="BO1669" t="n">
        <v>0.5</v>
      </c>
      <c r="BP1669" t="n">
        <v>0.5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0.3425</v>
      </c>
      <c r="E1670" t="n">
        <v>0.3425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0.1</v>
      </c>
      <c r="T1670" t="n">
        <v>0.1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0.6</v>
      </c>
      <c r="AI1670" t="n">
        <v>0.6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1</v>
      </c>
      <c r="AP1670" t="n">
        <v>0</v>
      </c>
      <c r="AQ1670" t="n">
        <v>0.1875</v>
      </c>
      <c r="AR1670" t="n">
        <v>0.1875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0.25</v>
      </c>
      <c r="BA1670" t="n">
        <v>0.25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0.75</v>
      </c>
      <c r="BJ1670" t="n">
        <v>0.75</v>
      </c>
      <c r="BK1670" t="n">
        <v>0</v>
      </c>
      <c r="BL1670" t="n">
        <v>1</v>
      </c>
      <c r="BM1670" t="n">
        <v>1</v>
      </c>
      <c r="BN1670" t="n">
        <v>0</v>
      </c>
      <c r="BO1670" t="n">
        <v>0.5</v>
      </c>
      <c r="BP1670" t="n">
        <v>0.5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0.3425</v>
      </c>
      <c r="E1671" t="n">
        <v>0.3425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0.1</v>
      </c>
      <c r="T1671" t="n">
        <v>0.1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0.6</v>
      </c>
      <c r="AI1671" t="n">
        <v>0.6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1</v>
      </c>
      <c r="AP1671" t="n">
        <v>0</v>
      </c>
      <c r="AQ1671" t="n">
        <v>0.1875</v>
      </c>
      <c r="AR1671" t="n">
        <v>0.1875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0.25</v>
      </c>
      <c r="BA1671" t="n">
        <v>0.25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0.75</v>
      </c>
      <c r="BJ1671" t="n">
        <v>0.75</v>
      </c>
      <c r="BK1671" t="n">
        <v>0</v>
      </c>
      <c r="BL1671" t="n">
        <v>1</v>
      </c>
      <c r="BM1671" t="n">
        <v>1</v>
      </c>
      <c r="BN1671" t="n">
        <v>0</v>
      </c>
      <c r="BO1671" t="n">
        <v>0.5</v>
      </c>
      <c r="BP1671" t="n">
        <v>0.5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0.3425</v>
      </c>
      <c r="E1672" t="n">
        <v>0.3425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0.1</v>
      </c>
      <c r="T1672" t="n">
        <v>0.1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0.6</v>
      </c>
      <c r="AI1672" t="n">
        <v>0.6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1</v>
      </c>
      <c r="AP1672" t="n">
        <v>0</v>
      </c>
      <c r="AQ1672" t="n">
        <v>0.1875</v>
      </c>
      <c r="AR1672" t="n">
        <v>0.1875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0.25</v>
      </c>
      <c r="BA1672" t="n">
        <v>0.25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0.75</v>
      </c>
      <c r="BJ1672" t="n">
        <v>0.75</v>
      </c>
      <c r="BK1672" t="n">
        <v>0</v>
      </c>
      <c r="BL1672" t="n">
        <v>1</v>
      </c>
      <c r="BM1672" t="n">
        <v>1</v>
      </c>
      <c r="BN1672" t="n">
        <v>0</v>
      </c>
      <c r="BO1672" t="n">
        <v>0.5</v>
      </c>
      <c r="BP1672" t="n">
        <v>0.5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0.3425</v>
      </c>
      <c r="E1673" t="n">
        <v>0.3425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0.1</v>
      </c>
      <c r="T1673" t="n">
        <v>0.1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0.6</v>
      </c>
      <c r="AI1673" t="n">
        <v>0.6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1</v>
      </c>
      <c r="AP1673" t="n">
        <v>0</v>
      </c>
      <c r="AQ1673" t="n">
        <v>0.1875</v>
      </c>
      <c r="AR1673" t="n">
        <v>0.1875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0.25</v>
      </c>
      <c r="BA1673" t="n">
        <v>0.25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0.75</v>
      </c>
      <c r="BJ1673" t="n">
        <v>0.75</v>
      </c>
      <c r="BK1673" t="n">
        <v>0</v>
      </c>
      <c r="BL1673" t="n">
        <v>1</v>
      </c>
      <c r="BM1673" t="n">
        <v>1</v>
      </c>
      <c r="BN1673" t="n">
        <v>0</v>
      </c>
      <c r="BO1673" t="n">
        <v>0.5</v>
      </c>
      <c r="BP1673" t="n">
        <v>0.5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0.3425</v>
      </c>
      <c r="E1674" t="n">
        <v>0.3425</v>
      </c>
      <c r="F1674" t="n">
        <v>0</v>
      </c>
      <c r="G1674" t="n">
        <v>0.25</v>
      </c>
      <c r="H1674" t="n">
        <v>0.25</v>
      </c>
      <c r="I1674" t="n">
        <v>0</v>
      </c>
      <c r="J1674" t="n">
        <v>0.25</v>
      </c>
      <c r="K1674" t="n">
        <v>0.25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0.1</v>
      </c>
      <c r="T1674" t="n">
        <v>0.1</v>
      </c>
      <c r="U1674" t="n">
        <v>0</v>
      </c>
      <c r="V1674" t="n">
        <v>0</v>
      </c>
      <c r="W1674" t="n">
        <v>0</v>
      </c>
      <c r="X1674" t="n">
        <v>0</v>
      </c>
      <c r="Y1674" t="n">
        <v>0.5</v>
      </c>
      <c r="Z1674" t="n">
        <v>0.5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0.6</v>
      </c>
      <c r="AI1674" t="n">
        <v>0.6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1</v>
      </c>
      <c r="AP1674" t="n">
        <v>0</v>
      </c>
      <c r="AQ1674" t="n">
        <v>0.1875</v>
      </c>
      <c r="AR1674" t="n">
        <v>0.1875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0.25</v>
      </c>
      <c r="BA1674" t="n">
        <v>0.25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0.75</v>
      </c>
      <c r="BJ1674" t="n">
        <v>0.75</v>
      </c>
      <c r="BK1674" t="n">
        <v>0</v>
      </c>
      <c r="BL1674" t="n">
        <v>1</v>
      </c>
      <c r="BM1674" t="n">
        <v>1</v>
      </c>
      <c r="BN1674" t="n">
        <v>0</v>
      </c>
      <c r="BO1674" t="n">
        <v>0.5</v>
      </c>
      <c r="BP1674" t="n">
        <v>0.5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0.3425</v>
      </c>
      <c r="E1675" t="n">
        <v>0.3425</v>
      </c>
      <c r="F1675" t="n">
        <v>0</v>
      </c>
      <c r="G1675" t="n">
        <v>0.25</v>
      </c>
      <c r="H1675" t="n">
        <v>0.25</v>
      </c>
      <c r="I1675" t="n">
        <v>0</v>
      </c>
      <c r="J1675" t="n">
        <v>0.25</v>
      </c>
      <c r="K1675" t="n">
        <v>0.25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0.1</v>
      </c>
      <c r="T1675" t="n">
        <v>0.1</v>
      </c>
      <c r="U1675" t="n">
        <v>0</v>
      </c>
      <c r="V1675" t="n">
        <v>0</v>
      </c>
      <c r="W1675" t="n">
        <v>0</v>
      </c>
      <c r="X1675" t="n">
        <v>0</v>
      </c>
      <c r="Y1675" t="n">
        <v>0.5</v>
      </c>
      <c r="Z1675" t="n">
        <v>0.5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0.6</v>
      </c>
      <c r="AI1675" t="n">
        <v>0.6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1</v>
      </c>
      <c r="AP1675" t="n">
        <v>0</v>
      </c>
      <c r="AQ1675" t="n">
        <v>0.1875</v>
      </c>
      <c r="AR1675" t="n">
        <v>0.1875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0.25</v>
      </c>
      <c r="BA1675" t="n">
        <v>0.25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0.75</v>
      </c>
      <c r="BJ1675" t="n">
        <v>0.75</v>
      </c>
      <c r="BK1675" t="n">
        <v>0</v>
      </c>
      <c r="BL1675" t="n">
        <v>1</v>
      </c>
      <c r="BM1675" t="n">
        <v>1</v>
      </c>
      <c r="BN1675" t="n">
        <v>0</v>
      </c>
      <c r="BO1675" t="n">
        <v>0.5</v>
      </c>
      <c r="BP1675" t="n">
        <v>0.5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0.3425</v>
      </c>
      <c r="E1676" t="n">
        <v>0.3425</v>
      </c>
      <c r="F1676" t="n">
        <v>0</v>
      </c>
      <c r="G1676" t="n">
        <v>0.25</v>
      </c>
      <c r="H1676" t="n">
        <v>0.25</v>
      </c>
      <c r="I1676" t="n">
        <v>0</v>
      </c>
      <c r="J1676" t="n">
        <v>0.25</v>
      </c>
      <c r="K1676" t="n">
        <v>0.25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0.1</v>
      </c>
      <c r="T1676" t="n">
        <v>0.1</v>
      </c>
      <c r="U1676" t="n">
        <v>0</v>
      </c>
      <c r="V1676" t="n">
        <v>0</v>
      </c>
      <c r="W1676" t="n">
        <v>0</v>
      </c>
      <c r="X1676" t="n">
        <v>0</v>
      </c>
      <c r="Y1676" t="n">
        <v>0.5</v>
      </c>
      <c r="Z1676" t="n">
        <v>0.5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0.6</v>
      </c>
      <c r="AI1676" t="n">
        <v>0.6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1</v>
      </c>
      <c r="AP1676" t="n">
        <v>0</v>
      </c>
      <c r="AQ1676" t="n">
        <v>0.1875</v>
      </c>
      <c r="AR1676" t="n">
        <v>0.1875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0.25</v>
      </c>
      <c r="BA1676" t="n">
        <v>0.25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0.75</v>
      </c>
      <c r="BJ1676" t="n">
        <v>0.75</v>
      </c>
      <c r="BK1676" t="n">
        <v>0</v>
      </c>
      <c r="BL1676" t="n">
        <v>1</v>
      </c>
      <c r="BM1676" t="n">
        <v>1</v>
      </c>
      <c r="BN1676" t="n">
        <v>0</v>
      </c>
      <c r="BO1676" t="n">
        <v>0.5</v>
      </c>
      <c r="BP1676" t="n">
        <v>0.5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0.3425</v>
      </c>
      <c r="E1677" t="n">
        <v>0.3425</v>
      </c>
      <c r="F1677" t="n">
        <v>0</v>
      </c>
      <c r="G1677" t="n">
        <v>0.25</v>
      </c>
      <c r="H1677" t="n">
        <v>0.25</v>
      </c>
      <c r="I1677" t="n">
        <v>0</v>
      </c>
      <c r="J1677" t="n">
        <v>0.25</v>
      </c>
      <c r="K1677" t="n">
        <v>0.25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0.1</v>
      </c>
      <c r="T1677" t="n">
        <v>0.1</v>
      </c>
      <c r="U1677" t="n">
        <v>0</v>
      </c>
      <c r="V1677" t="n">
        <v>0</v>
      </c>
      <c r="W1677" t="n">
        <v>0</v>
      </c>
      <c r="X1677" t="n">
        <v>0</v>
      </c>
      <c r="Y1677" t="n">
        <v>0.5</v>
      </c>
      <c r="Z1677" t="n">
        <v>0.5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0.6</v>
      </c>
      <c r="AI1677" t="n">
        <v>0.6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1</v>
      </c>
      <c r="AP1677" t="n">
        <v>0</v>
      </c>
      <c r="AQ1677" t="n">
        <v>0.1875</v>
      </c>
      <c r="AR1677" t="n">
        <v>0.1875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0.25</v>
      </c>
      <c r="BA1677" t="n">
        <v>0.25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0.75</v>
      </c>
      <c r="BJ1677" t="n">
        <v>0.75</v>
      </c>
      <c r="BK1677" t="n">
        <v>0</v>
      </c>
      <c r="BL1677" t="n">
        <v>1</v>
      </c>
      <c r="BM1677" t="n">
        <v>1</v>
      </c>
      <c r="BN1677" t="n">
        <v>0</v>
      </c>
      <c r="BO1677" t="n">
        <v>0.5</v>
      </c>
      <c r="BP1677" t="n">
        <v>0.5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0.3425</v>
      </c>
      <c r="E1678" t="n">
        <v>0.3425</v>
      </c>
      <c r="F1678" t="n">
        <v>0</v>
      </c>
      <c r="G1678" t="n">
        <v>0.25</v>
      </c>
      <c r="H1678" t="n">
        <v>0.25</v>
      </c>
      <c r="I1678" t="n">
        <v>0</v>
      </c>
      <c r="J1678" t="n">
        <v>0.25</v>
      </c>
      <c r="K1678" t="n">
        <v>0.25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0.1</v>
      </c>
      <c r="T1678" t="n">
        <v>0.1</v>
      </c>
      <c r="U1678" t="n">
        <v>0</v>
      </c>
      <c r="V1678" t="n">
        <v>0</v>
      </c>
      <c r="W1678" t="n">
        <v>0</v>
      </c>
      <c r="X1678" t="n">
        <v>0</v>
      </c>
      <c r="Y1678" t="n">
        <v>0.5</v>
      </c>
      <c r="Z1678" t="n">
        <v>0.5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0.6</v>
      </c>
      <c r="AI1678" t="n">
        <v>0.6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1</v>
      </c>
      <c r="AP1678" t="n">
        <v>0</v>
      </c>
      <c r="AQ1678" t="n">
        <v>0.1875</v>
      </c>
      <c r="AR1678" t="n">
        <v>0.1875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0.25</v>
      </c>
      <c r="BA1678" t="n">
        <v>0.25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0.75</v>
      </c>
      <c r="BJ1678" t="n">
        <v>0.75</v>
      </c>
      <c r="BK1678" t="n">
        <v>0</v>
      </c>
      <c r="BL1678" t="n">
        <v>1</v>
      </c>
      <c r="BM1678" t="n">
        <v>1</v>
      </c>
      <c r="BN1678" t="n">
        <v>0</v>
      </c>
      <c r="BO1678" t="n">
        <v>0.5</v>
      </c>
      <c r="BP1678" t="n">
        <v>0.5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0.3425</v>
      </c>
      <c r="E1679" t="n">
        <v>0.3425</v>
      </c>
      <c r="F1679" t="n">
        <v>0</v>
      </c>
      <c r="G1679" t="n">
        <v>0.25</v>
      </c>
      <c r="H1679" t="n">
        <v>0.25</v>
      </c>
      <c r="I1679" t="n">
        <v>0</v>
      </c>
      <c r="J1679" t="n">
        <v>0.25</v>
      </c>
      <c r="K1679" t="n">
        <v>0.25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0.1</v>
      </c>
      <c r="T1679" t="n">
        <v>0.1</v>
      </c>
      <c r="U1679" t="n">
        <v>0</v>
      </c>
      <c r="V1679" t="n">
        <v>0</v>
      </c>
      <c r="W1679" t="n">
        <v>0</v>
      </c>
      <c r="X1679" t="n">
        <v>0</v>
      </c>
      <c r="Y1679" t="n">
        <v>0.5</v>
      </c>
      <c r="Z1679" t="n">
        <v>0.5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0.6</v>
      </c>
      <c r="AI1679" t="n">
        <v>0.6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1</v>
      </c>
      <c r="AP1679" t="n">
        <v>0</v>
      </c>
      <c r="AQ1679" t="n">
        <v>0.1875</v>
      </c>
      <c r="AR1679" t="n">
        <v>0.1875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0.25</v>
      </c>
      <c r="BA1679" t="n">
        <v>0.25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0.75</v>
      </c>
      <c r="BJ1679" t="n">
        <v>0.75</v>
      </c>
      <c r="BK1679" t="n">
        <v>0</v>
      </c>
      <c r="BL1679" t="n">
        <v>1</v>
      </c>
      <c r="BM1679" t="n">
        <v>1</v>
      </c>
      <c r="BN1679" t="n">
        <v>0</v>
      </c>
      <c r="BO1679" t="n">
        <v>0.5</v>
      </c>
      <c r="BP1679" t="n">
        <v>0.5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0.3425</v>
      </c>
      <c r="E1680" t="n">
        <v>0.3425</v>
      </c>
      <c r="F1680" t="n">
        <v>0</v>
      </c>
      <c r="G1680" t="n">
        <v>0.25</v>
      </c>
      <c r="H1680" t="n">
        <v>0.25</v>
      </c>
      <c r="I1680" t="n">
        <v>0</v>
      </c>
      <c r="J1680" t="n">
        <v>0.25</v>
      </c>
      <c r="K1680" t="n">
        <v>0.25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0.1</v>
      </c>
      <c r="T1680" t="n">
        <v>0.1</v>
      </c>
      <c r="U1680" t="n">
        <v>0</v>
      </c>
      <c r="V1680" t="n">
        <v>0</v>
      </c>
      <c r="W1680" t="n">
        <v>0</v>
      </c>
      <c r="X1680" t="n">
        <v>0</v>
      </c>
      <c r="Y1680" t="n">
        <v>0.5</v>
      </c>
      <c r="Z1680" t="n">
        <v>0.5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0.6</v>
      </c>
      <c r="AI1680" t="n">
        <v>0.6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1</v>
      </c>
      <c r="AP1680" t="n">
        <v>0</v>
      </c>
      <c r="AQ1680" t="n">
        <v>0.1875</v>
      </c>
      <c r="AR1680" t="n">
        <v>0.1875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0.25</v>
      </c>
      <c r="BA1680" t="n">
        <v>0.25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0.75</v>
      </c>
      <c r="BJ1680" t="n">
        <v>0.75</v>
      </c>
      <c r="BK1680" t="n">
        <v>0</v>
      </c>
      <c r="BL1680" t="n">
        <v>1</v>
      </c>
      <c r="BM1680" t="n">
        <v>1</v>
      </c>
      <c r="BN1680" t="n">
        <v>0</v>
      </c>
      <c r="BO1680" t="n">
        <v>0.5</v>
      </c>
      <c r="BP1680" t="n">
        <v>0.5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0.3425</v>
      </c>
      <c r="E1681" t="n">
        <v>0.3425</v>
      </c>
      <c r="F1681" t="n">
        <v>0</v>
      </c>
      <c r="G1681" t="n">
        <v>0.25</v>
      </c>
      <c r="H1681" t="n">
        <v>0.25</v>
      </c>
      <c r="I1681" t="n">
        <v>0</v>
      </c>
      <c r="J1681" t="n">
        <v>0.25</v>
      </c>
      <c r="K1681" t="n">
        <v>0.25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0.1</v>
      </c>
      <c r="T1681" t="n">
        <v>0.1</v>
      </c>
      <c r="U1681" t="n">
        <v>0</v>
      </c>
      <c r="V1681" t="n">
        <v>0</v>
      </c>
      <c r="W1681" t="n">
        <v>0</v>
      </c>
      <c r="X1681" t="n">
        <v>0</v>
      </c>
      <c r="Y1681" t="n">
        <v>0.5</v>
      </c>
      <c r="Z1681" t="n">
        <v>0.5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0.6</v>
      </c>
      <c r="AI1681" t="n">
        <v>0.6</v>
      </c>
      <c r="AJ1681" t="n">
        <v>0</v>
      </c>
      <c r="AK1681" t="n">
        <v>0</v>
      </c>
      <c r="AL1681" t="n">
        <v>0</v>
      </c>
      <c r="AM1681" t="n">
        <v>0</v>
      </c>
      <c r="AN1681" t="n">
        <v>1</v>
      </c>
      <c r="AO1681" t="n">
        <v>1</v>
      </c>
      <c r="AP1681" t="n">
        <v>0</v>
      </c>
      <c r="AQ1681" t="n">
        <v>0.1875</v>
      </c>
      <c r="AR1681" t="n">
        <v>0.1875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0.25</v>
      </c>
      <c r="BA1681" t="n">
        <v>0.25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0.75</v>
      </c>
      <c r="BJ1681" t="n">
        <v>0.75</v>
      </c>
      <c r="BK1681" t="n">
        <v>0</v>
      </c>
      <c r="BL1681" t="n">
        <v>1</v>
      </c>
      <c r="BM1681" t="n">
        <v>1</v>
      </c>
      <c r="BN1681" t="n">
        <v>0</v>
      </c>
      <c r="BO1681" t="n">
        <v>0.5</v>
      </c>
      <c r="BP1681" t="n">
        <v>0.5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0.3425</v>
      </c>
      <c r="E1682" t="n">
        <v>0.3425</v>
      </c>
      <c r="F1682" t="n">
        <v>0</v>
      </c>
      <c r="G1682" t="n">
        <v>0.25</v>
      </c>
      <c r="H1682" t="n">
        <v>0.25</v>
      </c>
      <c r="I1682" t="n">
        <v>0</v>
      </c>
      <c r="J1682" t="n">
        <v>0.25</v>
      </c>
      <c r="K1682" t="n">
        <v>0.25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0.1</v>
      </c>
      <c r="T1682" t="n">
        <v>0.1</v>
      </c>
      <c r="U1682" t="n">
        <v>0</v>
      </c>
      <c r="V1682" t="n">
        <v>0</v>
      </c>
      <c r="W1682" t="n">
        <v>0</v>
      </c>
      <c r="X1682" t="n">
        <v>0</v>
      </c>
      <c r="Y1682" t="n">
        <v>0.5</v>
      </c>
      <c r="Z1682" t="n">
        <v>0.5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0.6</v>
      </c>
      <c r="AI1682" t="n">
        <v>0.6</v>
      </c>
      <c r="AJ1682" t="n">
        <v>0</v>
      </c>
      <c r="AK1682" t="n">
        <v>0</v>
      </c>
      <c r="AL1682" t="n">
        <v>0</v>
      </c>
      <c r="AM1682" t="n">
        <v>0</v>
      </c>
      <c r="AN1682" t="n">
        <v>1</v>
      </c>
      <c r="AO1682" t="n">
        <v>1</v>
      </c>
      <c r="AP1682" t="n">
        <v>0</v>
      </c>
      <c r="AQ1682" t="n">
        <v>0.1875</v>
      </c>
      <c r="AR1682" t="n">
        <v>0.1875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0.25</v>
      </c>
      <c r="BA1682" t="n">
        <v>0.25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0.75</v>
      </c>
      <c r="BJ1682" t="n">
        <v>0.75</v>
      </c>
      <c r="BK1682" t="n">
        <v>0</v>
      </c>
      <c r="BL1682" t="n">
        <v>1</v>
      </c>
      <c r="BM1682" t="n">
        <v>1</v>
      </c>
      <c r="BN1682" t="n">
        <v>0</v>
      </c>
      <c r="BO1682" t="n">
        <v>0.5</v>
      </c>
      <c r="BP1682" t="n">
        <v>0.5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0.3425</v>
      </c>
      <c r="E1683" t="n">
        <v>0.3425</v>
      </c>
      <c r="F1683" t="n">
        <v>0</v>
      </c>
      <c r="G1683" t="n">
        <v>0.25</v>
      </c>
      <c r="H1683" t="n">
        <v>0.25</v>
      </c>
      <c r="I1683" t="n">
        <v>0</v>
      </c>
      <c r="J1683" t="n">
        <v>0.25</v>
      </c>
      <c r="K1683" t="n">
        <v>0.25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0.1</v>
      </c>
      <c r="T1683" t="n">
        <v>0.1</v>
      </c>
      <c r="U1683" t="n">
        <v>0</v>
      </c>
      <c r="V1683" t="n">
        <v>0</v>
      </c>
      <c r="W1683" t="n">
        <v>0</v>
      </c>
      <c r="X1683" t="n">
        <v>0</v>
      </c>
      <c r="Y1683" t="n">
        <v>0.5</v>
      </c>
      <c r="Z1683" t="n">
        <v>0.5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0.6</v>
      </c>
      <c r="AI1683" t="n">
        <v>0.6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1</v>
      </c>
      <c r="AP1683" t="n">
        <v>0</v>
      </c>
      <c r="AQ1683" t="n">
        <v>0.1875</v>
      </c>
      <c r="AR1683" t="n">
        <v>0.1875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0.25</v>
      </c>
      <c r="BA1683" t="n">
        <v>0.25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0.75</v>
      </c>
      <c r="BJ1683" t="n">
        <v>0.75</v>
      </c>
      <c r="BK1683" t="n">
        <v>0</v>
      </c>
      <c r="BL1683" t="n">
        <v>1</v>
      </c>
      <c r="BM1683" t="n">
        <v>1</v>
      </c>
      <c r="BN1683" t="n">
        <v>0</v>
      </c>
      <c r="BO1683" t="n">
        <v>0.5</v>
      </c>
      <c r="BP1683" t="n">
        <v>0.5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0.3425</v>
      </c>
      <c r="E1684" t="n">
        <v>0.3425</v>
      </c>
      <c r="F1684" t="n">
        <v>0</v>
      </c>
      <c r="G1684" t="n">
        <v>0.25</v>
      </c>
      <c r="H1684" t="n">
        <v>0.25</v>
      </c>
      <c r="I1684" t="n">
        <v>0</v>
      </c>
      <c r="J1684" t="n">
        <v>0.25</v>
      </c>
      <c r="K1684" t="n">
        <v>0.25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0.1</v>
      </c>
      <c r="T1684" t="n">
        <v>0.1</v>
      </c>
      <c r="U1684" t="n">
        <v>0</v>
      </c>
      <c r="V1684" t="n">
        <v>0</v>
      </c>
      <c r="W1684" t="n">
        <v>0</v>
      </c>
      <c r="X1684" t="n">
        <v>0</v>
      </c>
      <c r="Y1684" t="n">
        <v>0.5</v>
      </c>
      <c r="Z1684" t="n">
        <v>0.5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0.6</v>
      </c>
      <c r="AI1684" t="n">
        <v>0.6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1</v>
      </c>
      <c r="AP1684" t="n">
        <v>0</v>
      </c>
      <c r="AQ1684" t="n">
        <v>0.1875</v>
      </c>
      <c r="AR1684" t="n">
        <v>0.1875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0.25</v>
      </c>
      <c r="BA1684" t="n">
        <v>0.25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0.75</v>
      </c>
      <c r="BJ1684" t="n">
        <v>0.75</v>
      </c>
      <c r="BK1684" t="n">
        <v>0</v>
      </c>
      <c r="BL1684" t="n">
        <v>1</v>
      </c>
      <c r="BM1684" t="n">
        <v>1</v>
      </c>
      <c r="BN1684" t="n">
        <v>0</v>
      </c>
      <c r="BO1684" t="n">
        <v>0.5</v>
      </c>
      <c r="BP1684" t="n">
        <v>0.5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0.3425</v>
      </c>
      <c r="E1685" t="n">
        <v>0.3425</v>
      </c>
      <c r="F1685" t="n">
        <v>0</v>
      </c>
      <c r="G1685" t="n">
        <v>0.25</v>
      </c>
      <c r="H1685" t="n">
        <v>0.25</v>
      </c>
      <c r="I1685" t="n">
        <v>0</v>
      </c>
      <c r="J1685" t="n">
        <v>0.25</v>
      </c>
      <c r="K1685" t="n">
        <v>0.25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0.1</v>
      </c>
      <c r="T1685" t="n">
        <v>0.1</v>
      </c>
      <c r="U1685" t="n">
        <v>0</v>
      </c>
      <c r="V1685" t="n">
        <v>0</v>
      </c>
      <c r="W1685" t="n">
        <v>0</v>
      </c>
      <c r="X1685" t="n">
        <v>0</v>
      </c>
      <c r="Y1685" t="n">
        <v>0.5</v>
      </c>
      <c r="Z1685" t="n">
        <v>0.5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0.6</v>
      </c>
      <c r="AI1685" t="n">
        <v>0.6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1</v>
      </c>
      <c r="AP1685" t="n">
        <v>0</v>
      </c>
      <c r="AQ1685" t="n">
        <v>0.1875</v>
      </c>
      <c r="AR1685" t="n">
        <v>0.1875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0.25</v>
      </c>
      <c r="BA1685" t="n">
        <v>0.25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0.75</v>
      </c>
      <c r="BJ1685" t="n">
        <v>0.75</v>
      </c>
      <c r="BK1685" t="n">
        <v>0</v>
      </c>
      <c r="BL1685" t="n">
        <v>1</v>
      </c>
      <c r="BM1685" t="n">
        <v>1</v>
      </c>
      <c r="BN1685" t="n">
        <v>0</v>
      </c>
      <c r="BO1685" t="n">
        <v>0.5</v>
      </c>
      <c r="BP1685" t="n">
        <v>0.5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0.3425</v>
      </c>
      <c r="E1686" t="n">
        <v>0.3425</v>
      </c>
      <c r="F1686" t="n">
        <v>0</v>
      </c>
      <c r="G1686" t="n">
        <v>0.25</v>
      </c>
      <c r="H1686" t="n">
        <v>0.25</v>
      </c>
      <c r="I1686" t="n">
        <v>0</v>
      </c>
      <c r="J1686" t="n">
        <v>0.25</v>
      </c>
      <c r="K1686" t="n">
        <v>0.25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0.1</v>
      </c>
      <c r="T1686" t="n">
        <v>0.1</v>
      </c>
      <c r="U1686" t="n">
        <v>0</v>
      </c>
      <c r="V1686" t="n">
        <v>0</v>
      </c>
      <c r="W1686" t="n">
        <v>0</v>
      </c>
      <c r="X1686" t="n">
        <v>0</v>
      </c>
      <c r="Y1686" t="n">
        <v>0.5</v>
      </c>
      <c r="Z1686" t="n">
        <v>0.5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0.6</v>
      </c>
      <c r="AI1686" t="n">
        <v>0.6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1</v>
      </c>
      <c r="AP1686" t="n">
        <v>0</v>
      </c>
      <c r="AQ1686" t="n">
        <v>0.1875</v>
      </c>
      <c r="AR1686" t="n">
        <v>0.1875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0.25</v>
      </c>
      <c r="BA1686" t="n">
        <v>0.25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0.75</v>
      </c>
      <c r="BJ1686" t="n">
        <v>0.75</v>
      </c>
      <c r="BK1686" t="n">
        <v>0</v>
      </c>
      <c r="BL1686" t="n">
        <v>1</v>
      </c>
      <c r="BM1686" t="n">
        <v>1</v>
      </c>
      <c r="BN1686" t="n">
        <v>0</v>
      </c>
      <c r="BO1686" t="n">
        <v>0.5</v>
      </c>
      <c r="BP1686" t="n">
        <v>0.5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0.3425</v>
      </c>
      <c r="E1687" t="n">
        <v>0.3425</v>
      </c>
      <c r="F1687" t="n">
        <v>0</v>
      </c>
      <c r="G1687" t="n">
        <v>0.25</v>
      </c>
      <c r="H1687" t="n">
        <v>0.25</v>
      </c>
      <c r="I1687" t="n">
        <v>0</v>
      </c>
      <c r="J1687" t="n">
        <v>0.25</v>
      </c>
      <c r="K1687" t="n">
        <v>0.25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0.1</v>
      </c>
      <c r="T1687" t="n">
        <v>0.1</v>
      </c>
      <c r="U1687" t="n">
        <v>0</v>
      </c>
      <c r="V1687" t="n">
        <v>0</v>
      </c>
      <c r="W1687" t="n">
        <v>0</v>
      </c>
      <c r="X1687" t="n">
        <v>0</v>
      </c>
      <c r="Y1687" t="n">
        <v>0.5</v>
      </c>
      <c r="Z1687" t="n">
        <v>0.5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0.6</v>
      </c>
      <c r="AI1687" t="n">
        <v>0.6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1</v>
      </c>
      <c r="AP1687" t="n">
        <v>0</v>
      </c>
      <c r="AQ1687" t="n">
        <v>0.1875</v>
      </c>
      <c r="AR1687" t="n">
        <v>0.1875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0.25</v>
      </c>
      <c r="BA1687" t="n">
        <v>0.25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0.75</v>
      </c>
      <c r="BJ1687" t="n">
        <v>0.75</v>
      </c>
      <c r="BK1687" t="n">
        <v>0</v>
      </c>
      <c r="BL1687" t="n">
        <v>1</v>
      </c>
      <c r="BM1687" t="n">
        <v>1</v>
      </c>
      <c r="BN1687" t="n">
        <v>0</v>
      </c>
      <c r="BO1687" t="n">
        <v>0.5</v>
      </c>
      <c r="BP1687" t="n">
        <v>0.5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0.3425</v>
      </c>
      <c r="E1688" t="n">
        <v>0.3425</v>
      </c>
      <c r="F1688" t="n">
        <v>0</v>
      </c>
      <c r="G1688" t="n">
        <v>0.25</v>
      </c>
      <c r="H1688" t="n">
        <v>0.25</v>
      </c>
      <c r="I1688" t="n">
        <v>0</v>
      </c>
      <c r="J1688" t="n">
        <v>0.25</v>
      </c>
      <c r="K1688" t="n">
        <v>0.25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0.1</v>
      </c>
      <c r="T1688" t="n">
        <v>0.1</v>
      </c>
      <c r="U1688" t="n">
        <v>0</v>
      </c>
      <c r="V1688" t="n">
        <v>0</v>
      </c>
      <c r="W1688" t="n">
        <v>0</v>
      </c>
      <c r="X1688" t="n">
        <v>0</v>
      </c>
      <c r="Y1688" t="n">
        <v>0.5</v>
      </c>
      <c r="Z1688" t="n">
        <v>0.5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0.6</v>
      </c>
      <c r="AI1688" t="n">
        <v>0.6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1</v>
      </c>
      <c r="AP1688" t="n">
        <v>0</v>
      </c>
      <c r="AQ1688" t="n">
        <v>0.1875</v>
      </c>
      <c r="AR1688" t="n">
        <v>0.1875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0.25</v>
      </c>
      <c r="BA1688" t="n">
        <v>0.25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0.75</v>
      </c>
      <c r="BJ1688" t="n">
        <v>0.75</v>
      </c>
      <c r="BK1688" t="n">
        <v>0</v>
      </c>
      <c r="BL1688" t="n">
        <v>1</v>
      </c>
      <c r="BM1688" t="n">
        <v>1</v>
      </c>
      <c r="BN1688" t="n">
        <v>0</v>
      </c>
      <c r="BO1688" t="n">
        <v>0.5</v>
      </c>
      <c r="BP1688" t="n">
        <v>0.5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0.3425</v>
      </c>
      <c r="E1689" t="n">
        <v>0.3425</v>
      </c>
      <c r="F1689" t="n">
        <v>0</v>
      </c>
      <c r="G1689" t="n">
        <v>0.25</v>
      </c>
      <c r="H1689" t="n">
        <v>0.25</v>
      </c>
      <c r="I1689" t="n">
        <v>0</v>
      </c>
      <c r="J1689" t="n">
        <v>0.25</v>
      </c>
      <c r="K1689" t="n">
        <v>0.25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0.1</v>
      </c>
      <c r="T1689" t="n">
        <v>0.1</v>
      </c>
      <c r="U1689" t="n">
        <v>0</v>
      </c>
      <c r="V1689" t="n">
        <v>0</v>
      </c>
      <c r="W1689" t="n">
        <v>0</v>
      </c>
      <c r="X1689" t="n">
        <v>0</v>
      </c>
      <c r="Y1689" t="n">
        <v>0.5</v>
      </c>
      <c r="Z1689" t="n">
        <v>0.5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0.6</v>
      </c>
      <c r="AI1689" t="n">
        <v>0.6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1</v>
      </c>
      <c r="AP1689" t="n">
        <v>0</v>
      </c>
      <c r="AQ1689" t="n">
        <v>0.1875</v>
      </c>
      <c r="AR1689" t="n">
        <v>0.1875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0.25</v>
      </c>
      <c r="BA1689" t="n">
        <v>0.25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0.75</v>
      </c>
      <c r="BJ1689" t="n">
        <v>0.75</v>
      </c>
      <c r="BK1689" t="n">
        <v>0</v>
      </c>
      <c r="BL1689" t="n">
        <v>1</v>
      </c>
      <c r="BM1689" t="n">
        <v>1</v>
      </c>
      <c r="BN1689" t="n">
        <v>0</v>
      </c>
      <c r="BO1689" t="n">
        <v>0.5</v>
      </c>
      <c r="BP1689" t="n">
        <v>0.5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0.3151</v>
      </c>
      <c r="E1690" t="n">
        <v>0.3151</v>
      </c>
      <c r="F1690" t="n">
        <v>0</v>
      </c>
      <c r="G1690" t="n">
        <v>0.25</v>
      </c>
      <c r="H1690" t="n">
        <v>0.25</v>
      </c>
      <c r="I1690" t="n">
        <v>0</v>
      </c>
      <c r="J1690" t="n">
        <v>0.25</v>
      </c>
      <c r="K1690" t="n">
        <v>0.25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0.1</v>
      </c>
      <c r="T1690" t="n">
        <v>0.1</v>
      </c>
      <c r="U1690" t="n">
        <v>0</v>
      </c>
      <c r="V1690" t="n">
        <v>0</v>
      </c>
      <c r="W1690" t="n">
        <v>0</v>
      </c>
      <c r="X1690" t="n">
        <v>0</v>
      </c>
      <c r="Y1690" t="n">
        <v>0.5</v>
      </c>
      <c r="Z1690" t="n">
        <v>0.5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0.4</v>
      </c>
      <c r="AI1690" t="n">
        <v>0.4</v>
      </c>
      <c r="AJ1690" t="n">
        <v>0</v>
      </c>
      <c r="AK1690" t="n">
        <v>0</v>
      </c>
      <c r="AL1690" t="n">
        <v>0</v>
      </c>
      <c r="AM1690" t="n">
        <v>0</v>
      </c>
      <c r="AN1690" t="n">
        <v>0.6667</v>
      </c>
      <c r="AO1690" t="n">
        <v>0.6667</v>
      </c>
      <c r="AP1690" t="n">
        <v>0</v>
      </c>
      <c r="AQ1690" t="n">
        <v>0.1875</v>
      </c>
      <c r="AR1690" t="n">
        <v>0.1875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0.25</v>
      </c>
      <c r="BA1690" t="n">
        <v>0.25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0.75</v>
      </c>
      <c r="BJ1690" t="n">
        <v>0.75</v>
      </c>
      <c r="BK1690" t="n">
        <v>0</v>
      </c>
      <c r="BL1690" t="n">
        <v>1</v>
      </c>
      <c r="BM1690" t="n">
        <v>1</v>
      </c>
      <c r="BN1690" t="n">
        <v>0</v>
      </c>
      <c r="BO1690" t="n">
        <v>0.5</v>
      </c>
      <c r="BP1690" t="n">
        <v>0.5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0.3151</v>
      </c>
      <c r="E1691" t="n">
        <v>0.3151</v>
      </c>
      <c r="F1691" t="n">
        <v>0</v>
      </c>
      <c r="G1691" t="n">
        <v>0.25</v>
      </c>
      <c r="H1691" t="n">
        <v>0.25</v>
      </c>
      <c r="I1691" t="n">
        <v>0</v>
      </c>
      <c r="J1691" t="n">
        <v>0.25</v>
      </c>
      <c r="K1691" t="n">
        <v>0.25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0.1</v>
      </c>
      <c r="T1691" t="n">
        <v>0.1</v>
      </c>
      <c r="U1691" t="n">
        <v>0</v>
      </c>
      <c r="V1691" t="n">
        <v>0</v>
      </c>
      <c r="W1691" t="n">
        <v>0</v>
      </c>
      <c r="X1691" t="n">
        <v>0</v>
      </c>
      <c r="Y1691" t="n">
        <v>0.5</v>
      </c>
      <c r="Z1691" t="n">
        <v>0.5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0.4</v>
      </c>
      <c r="AI1691" t="n">
        <v>0.4</v>
      </c>
      <c r="AJ1691" t="n">
        <v>0</v>
      </c>
      <c r="AK1691" t="n">
        <v>0</v>
      </c>
      <c r="AL1691" t="n">
        <v>0</v>
      </c>
      <c r="AM1691" t="n">
        <v>0</v>
      </c>
      <c r="AN1691" t="n">
        <v>0.6667</v>
      </c>
      <c r="AO1691" t="n">
        <v>0.6667</v>
      </c>
      <c r="AP1691" t="n">
        <v>0</v>
      </c>
      <c r="AQ1691" t="n">
        <v>0.1875</v>
      </c>
      <c r="AR1691" t="n">
        <v>0.1875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0.25</v>
      </c>
      <c r="BA1691" t="n">
        <v>0.25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0.75</v>
      </c>
      <c r="BJ1691" t="n">
        <v>0.75</v>
      </c>
      <c r="BK1691" t="n">
        <v>0</v>
      </c>
      <c r="BL1691" t="n">
        <v>1</v>
      </c>
      <c r="BM1691" t="n">
        <v>1</v>
      </c>
      <c r="BN1691" t="n">
        <v>0</v>
      </c>
      <c r="BO1691" t="n">
        <v>0.5</v>
      </c>
      <c r="BP1691" t="n">
        <v>0.5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0.3151</v>
      </c>
      <c r="E1692" t="n">
        <v>0.3151</v>
      </c>
      <c r="F1692" t="n">
        <v>0</v>
      </c>
      <c r="G1692" t="n">
        <v>0.25</v>
      </c>
      <c r="H1692" t="n">
        <v>0.25</v>
      </c>
      <c r="I1692" t="n">
        <v>0</v>
      </c>
      <c r="J1692" t="n">
        <v>0.25</v>
      </c>
      <c r="K1692" t="n">
        <v>0.25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0.1</v>
      </c>
      <c r="T1692" t="n">
        <v>0.1</v>
      </c>
      <c r="U1692" t="n">
        <v>0</v>
      </c>
      <c r="V1692" t="n">
        <v>0</v>
      </c>
      <c r="W1692" t="n">
        <v>0</v>
      </c>
      <c r="X1692" t="n">
        <v>0</v>
      </c>
      <c r="Y1692" t="n">
        <v>0.5</v>
      </c>
      <c r="Z1692" t="n">
        <v>0.5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0.4</v>
      </c>
      <c r="AI1692" t="n">
        <v>0.4</v>
      </c>
      <c r="AJ1692" t="n">
        <v>0</v>
      </c>
      <c r="AK1692" t="n">
        <v>0</v>
      </c>
      <c r="AL1692" t="n">
        <v>0</v>
      </c>
      <c r="AM1692" t="n">
        <v>0</v>
      </c>
      <c r="AN1692" t="n">
        <v>0.6667</v>
      </c>
      <c r="AO1692" t="n">
        <v>0.6667</v>
      </c>
      <c r="AP1692" t="n">
        <v>0</v>
      </c>
      <c r="AQ1692" t="n">
        <v>0.1875</v>
      </c>
      <c r="AR1692" t="n">
        <v>0.1875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0.25</v>
      </c>
      <c r="BA1692" t="n">
        <v>0.25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0.75</v>
      </c>
      <c r="BJ1692" t="n">
        <v>0.75</v>
      </c>
      <c r="BK1692" t="n">
        <v>0</v>
      </c>
      <c r="BL1692" t="n">
        <v>1</v>
      </c>
      <c r="BM1692" t="n">
        <v>1</v>
      </c>
      <c r="BN1692" t="n">
        <v>0</v>
      </c>
      <c r="BO1692" t="n">
        <v>0.5</v>
      </c>
      <c r="BP1692" t="n">
        <v>0.5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0.3151</v>
      </c>
      <c r="E1693" t="n">
        <v>0.3151</v>
      </c>
      <c r="F1693" t="n">
        <v>0</v>
      </c>
      <c r="G1693" t="n">
        <v>0.25</v>
      </c>
      <c r="H1693" t="n">
        <v>0.25</v>
      </c>
      <c r="I1693" t="n">
        <v>0</v>
      </c>
      <c r="J1693" t="n">
        <v>0.25</v>
      </c>
      <c r="K1693" t="n">
        <v>0.25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0.1</v>
      </c>
      <c r="T1693" t="n">
        <v>0.1</v>
      </c>
      <c r="U1693" t="n">
        <v>0</v>
      </c>
      <c r="V1693" t="n">
        <v>0</v>
      </c>
      <c r="W1693" t="n">
        <v>0</v>
      </c>
      <c r="X1693" t="n">
        <v>0</v>
      </c>
      <c r="Y1693" t="n">
        <v>0.5</v>
      </c>
      <c r="Z1693" t="n">
        <v>0.5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0.4</v>
      </c>
      <c r="AI1693" t="n">
        <v>0.4</v>
      </c>
      <c r="AJ1693" t="n">
        <v>0</v>
      </c>
      <c r="AK1693" t="n">
        <v>0</v>
      </c>
      <c r="AL1693" t="n">
        <v>0</v>
      </c>
      <c r="AM1693" t="n">
        <v>0</v>
      </c>
      <c r="AN1693" t="n">
        <v>0.6667</v>
      </c>
      <c r="AO1693" t="n">
        <v>0.6667</v>
      </c>
      <c r="AP1693" t="n">
        <v>0</v>
      </c>
      <c r="AQ1693" t="n">
        <v>0.1875</v>
      </c>
      <c r="AR1693" t="n">
        <v>0.1875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0.25</v>
      </c>
      <c r="BA1693" t="n">
        <v>0.25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0.75</v>
      </c>
      <c r="BJ1693" t="n">
        <v>0.75</v>
      </c>
      <c r="BK1693" t="n">
        <v>0</v>
      </c>
      <c r="BL1693" t="n">
        <v>1</v>
      </c>
      <c r="BM1693" t="n">
        <v>1</v>
      </c>
      <c r="BN1693" t="n">
        <v>0</v>
      </c>
      <c r="BO1693" t="n">
        <v>0.5</v>
      </c>
      <c r="BP1693" t="n">
        <v>0.5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0.3151</v>
      </c>
      <c r="E1694" t="n">
        <v>0.3151</v>
      </c>
      <c r="F1694" t="n">
        <v>0</v>
      </c>
      <c r="G1694" t="n">
        <v>0.25</v>
      </c>
      <c r="H1694" t="n">
        <v>0.25</v>
      </c>
      <c r="I1694" t="n">
        <v>0</v>
      </c>
      <c r="J1694" t="n">
        <v>0.25</v>
      </c>
      <c r="K1694" t="n">
        <v>0.25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0.1</v>
      </c>
      <c r="T1694" t="n">
        <v>0.1</v>
      </c>
      <c r="U1694" t="n">
        <v>0</v>
      </c>
      <c r="V1694" t="n">
        <v>0</v>
      </c>
      <c r="W1694" t="n">
        <v>0</v>
      </c>
      <c r="X1694" t="n">
        <v>0</v>
      </c>
      <c r="Y1694" t="n">
        <v>0.5</v>
      </c>
      <c r="Z1694" t="n">
        <v>0.5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0.4</v>
      </c>
      <c r="AI1694" t="n">
        <v>0.4</v>
      </c>
      <c r="AJ1694" t="n">
        <v>0</v>
      </c>
      <c r="AK1694" t="n">
        <v>0</v>
      </c>
      <c r="AL1694" t="n">
        <v>0</v>
      </c>
      <c r="AM1694" t="n">
        <v>0</v>
      </c>
      <c r="AN1694" t="n">
        <v>0.6667</v>
      </c>
      <c r="AO1694" t="n">
        <v>0.6667</v>
      </c>
      <c r="AP1694" t="n">
        <v>0</v>
      </c>
      <c r="AQ1694" t="n">
        <v>0.1875</v>
      </c>
      <c r="AR1694" t="n">
        <v>0.1875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0.25</v>
      </c>
      <c r="BA1694" t="n">
        <v>0.25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0.75</v>
      </c>
      <c r="BJ1694" t="n">
        <v>0.75</v>
      </c>
      <c r="BK1694" t="n">
        <v>0</v>
      </c>
      <c r="BL1694" t="n">
        <v>1</v>
      </c>
      <c r="BM1694" t="n">
        <v>1</v>
      </c>
      <c r="BN1694" t="n">
        <v>0</v>
      </c>
      <c r="BO1694" t="n">
        <v>0.5</v>
      </c>
      <c r="BP1694" t="n">
        <v>0.5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0.3151</v>
      </c>
      <c r="E1695" t="n">
        <v>0.3151</v>
      </c>
      <c r="F1695" t="n">
        <v>0</v>
      </c>
      <c r="G1695" t="n">
        <v>0.25</v>
      </c>
      <c r="H1695" t="n">
        <v>0.25</v>
      </c>
      <c r="I1695" t="n">
        <v>0</v>
      </c>
      <c r="J1695" t="n">
        <v>0.25</v>
      </c>
      <c r="K1695" t="n">
        <v>0.25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0.1</v>
      </c>
      <c r="T1695" t="n">
        <v>0.1</v>
      </c>
      <c r="U1695" t="n">
        <v>0</v>
      </c>
      <c r="V1695" t="n">
        <v>0</v>
      </c>
      <c r="W1695" t="n">
        <v>0</v>
      </c>
      <c r="X1695" t="n">
        <v>0</v>
      </c>
      <c r="Y1695" t="n">
        <v>0.5</v>
      </c>
      <c r="Z1695" t="n">
        <v>0.5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0.4</v>
      </c>
      <c r="AI1695" t="n">
        <v>0.4</v>
      </c>
      <c r="AJ1695" t="n">
        <v>0</v>
      </c>
      <c r="AK1695" t="n">
        <v>0</v>
      </c>
      <c r="AL1695" t="n">
        <v>0</v>
      </c>
      <c r="AM1695" t="n">
        <v>0</v>
      </c>
      <c r="AN1695" t="n">
        <v>0.6667</v>
      </c>
      <c r="AO1695" t="n">
        <v>0.6667</v>
      </c>
      <c r="AP1695" t="n">
        <v>0</v>
      </c>
      <c r="AQ1695" t="n">
        <v>0.1875</v>
      </c>
      <c r="AR1695" t="n">
        <v>0.1875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0.25</v>
      </c>
      <c r="BA1695" t="n">
        <v>0.25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0.75</v>
      </c>
      <c r="BJ1695" t="n">
        <v>0.75</v>
      </c>
      <c r="BK1695" t="n">
        <v>0</v>
      </c>
      <c r="BL1695" t="n">
        <v>1</v>
      </c>
      <c r="BM1695" t="n">
        <v>1</v>
      </c>
      <c r="BN1695" t="n">
        <v>0</v>
      </c>
      <c r="BO1695" t="n">
        <v>0.5</v>
      </c>
      <c r="BP1695" t="n">
        <v>0.5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0.3151</v>
      </c>
      <c r="E1696" t="n">
        <v>0.3151</v>
      </c>
      <c r="F1696" t="n">
        <v>0</v>
      </c>
      <c r="G1696" t="n">
        <v>0.25</v>
      </c>
      <c r="H1696" t="n">
        <v>0.25</v>
      </c>
      <c r="I1696" t="n">
        <v>0</v>
      </c>
      <c r="J1696" t="n">
        <v>0.25</v>
      </c>
      <c r="K1696" t="n">
        <v>0.25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0.1</v>
      </c>
      <c r="T1696" t="n">
        <v>0.1</v>
      </c>
      <c r="U1696" t="n">
        <v>0</v>
      </c>
      <c r="V1696" t="n">
        <v>0</v>
      </c>
      <c r="W1696" t="n">
        <v>0</v>
      </c>
      <c r="X1696" t="n">
        <v>0</v>
      </c>
      <c r="Y1696" t="n">
        <v>0.5</v>
      </c>
      <c r="Z1696" t="n">
        <v>0.5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0.4</v>
      </c>
      <c r="AI1696" t="n">
        <v>0.4</v>
      </c>
      <c r="AJ1696" t="n">
        <v>0</v>
      </c>
      <c r="AK1696" t="n">
        <v>0</v>
      </c>
      <c r="AL1696" t="n">
        <v>0</v>
      </c>
      <c r="AM1696" t="n">
        <v>0</v>
      </c>
      <c r="AN1696" t="n">
        <v>0.6667</v>
      </c>
      <c r="AO1696" t="n">
        <v>0.6667</v>
      </c>
      <c r="AP1696" t="n">
        <v>0</v>
      </c>
      <c r="AQ1696" t="n">
        <v>0.1875</v>
      </c>
      <c r="AR1696" t="n">
        <v>0.1875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0.25</v>
      </c>
      <c r="BA1696" t="n">
        <v>0.25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0.75</v>
      </c>
      <c r="BJ1696" t="n">
        <v>0.75</v>
      </c>
      <c r="BK1696" t="n">
        <v>0</v>
      </c>
      <c r="BL1696" t="n">
        <v>1</v>
      </c>
      <c r="BM1696" t="n">
        <v>1</v>
      </c>
      <c r="BN1696" t="n">
        <v>0</v>
      </c>
      <c r="BO1696" t="n">
        <v>0.5</v>
      </c>
      <c r="BP1696" t="n">
        <v>0.5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0.3151</v>
      </c>
      <c r="E1697" t="n">
        <v>0.3151</v>
      </c>
      <c r="F1697" t="n">
        <v>0</v>
      </c>
      <c r="G1697" t="n">
        <v>0.25</v>
      </c>
      <c r="H1697" t="n">
        <v>0.25</v>
      </c>
      <c r="I1697" t="n">
        <v>0</v>
      </c>
      <c r="J1697" t="n">
        <v>0.25</v>
      </c>
      <c r="K1697" t="n">
        <v>0.25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0.1</v>
      </c>
      <c r="T1697" t="n">
        <v>0.1</v>
      </c>
      <c r="U1697" t="n">
        <v>0</v>
      </c>
      <c r="V1697" t="n">
        <v>0</v>
      </c>
      <c r="W1697" t="n">
        <v>0</v>
      </c>
      <c r="X1697" t="n">
        <v>0</v>
      </c>
      <c r="Y1697" t="n">
        <v>0.5</v>
      </c>
      <c r="Z1697" t="n">
        <v>0.5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0.4</v>
      </c>
      <c r="AI1697" t="n">
        <v>0.4</v>
      </c>
      <c r="AJ1697" t="n">
        <v>0</v>
      </c>
      <c r="AK1697" t="n">
        <v>0</v>
      </c>
      <c r="AL1697" t="n">
        <v>0</v>
      </c>
      <c r="AM1697" t="n">
        <v>0</v>
      </c>
      <c r="AN1697" t="n">
        <v>0.6667</v>
      </c>
      <c r="AO1697" t="n">
        <v>0.6667</v>
      </c>
      <c r="AP1697" t="n">
        <v>0</v>
      </c>
      <c r="AQ1697" t="n">
        <v>0.1875</v>
      </c>
      <c r="AR1697" t="n">
        <v>0.1875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0.25</v>
      </c>
      <c r="BA1697" t="n">
        <v>0.25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0.75</v>
      </c>
      <c r="BJ1697" t="n">
        <v>0.75</v>
      </c>
      <c r="BK1697" t="n">
        <v>0</v>
      </c>
      <c r="BL1697" t="n">
        <v>1</v>
      </c>
      <c r="BM1697" t="n">
        <v>1</v>
      </c>
      <c r="BN1697" t="n">
        <v>0</v>
      </c>
      <c r="BO1697" t="n">
        <v>0.5</v>
      </c>
      <c r="BP1697" t="n">
        <v>0.5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0.3151</v>
      </c>
      <c r="E1698" t="n">
        <v>0.3151</v>
      </c>
      <c r="F1698" t="n">
        <v>0</v>
      </c>
      <c r="G1698" t="n">
        <v>0.25</v>
      </c>
      <c r="H1698" t="n">
        <v>0.25</v>
      </c>
      <c r="I1698" t="n">
        <v>0</v>
      </c>
      <c r="J1698" t="n">
        <v>0.25</v>
      </c>
      <c r="K1698" t="n">
        <v>0.25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0.1</v>
      </c>
      <c r="T1698" t="n">
        <v>0.1</v>
      </c>
      <c r="U1698" t="n">
        <v>0</v>
      </c>
      <c r="V1698" t="n">
        <v>0</v>
      </c>
      <c r="W1698" t="n">
        <v>0</v>
      </c>
      <c r="X1698" t="n">
        <v>0</v>
      </c>
      <c r="Y1698" t="n">
        <v>0.5</v>
      </c>
      <c r="Z1698" t="n">
        <v>0.5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0.4</v>
      </c>
      <c r="AI1698" t="n">
        <v>0.4</v>
      </c>
      <c r="AJ1698" t="n">
        <v>0</v>
      </c>
      <c r="AK1698" t="n">
        <v>0</v>
      </c>
      <c r="AL1698" t="n">
        <v>0</v>
      </c>
      <c r="AM1698" t="n">
        <v>0</v>
      </c>
      <c r="AN1698" t="n">
        <v>0.6667</v>
      </c>
      <c r="AO1698" t="n">
        <v>0.6667</v>
      </c>
      <c r="AP1698" t="n">
        <v>0</v>
      </c>
      <c r="AQ1698" t="n">
        <v>0.1875</v>
      </c>
      <c r="AR1698" t="n">
        <v>0.1875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0.25</v>
      </c>
      <c r="BA1698" t="n">
        <v>0.25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0.75</v>
      </c>
      <c r="BJ1698" t="n">
        <v>0.75</v>
      </c>
      <c r="BK1698" t="n">
        <v>0</v>
      </c>
      <c r="BL1698" t="n">
        <v>1</v>
      </c>
      <c r="BM1698" t="n">
        <v>1</v>
      </c>
      <c r="BN1698" t="n">
        <v>0</v>
      </c>
      <c r="BO1698" t="n">
        <v>0.5</v>
      </c>
      <c r="BP1698" t="n">
        <v>0.5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0.3151</v>
      </c>
      <c r="E1699" t="n">
        <v>0.3151</v>
      </c>
      <c r="F1699" t="n">
        <v>0</v>
      </c>
      <c r="G1699" t="n">
        <v>0.25</v>
      </c>
      <c r="H1699" t="n">
        <v>0.25</v>
      </c>
      <c r="I1699" t="n">
        <v>0</v>
      </c>
      <c r="J1699" t="n">
        <v>0.25</v>
      </c>
      <c r="K1699" t="n">
        <v>0.25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0.1</v>
      </c>
      <c r="T1699" t="n">
        <v>0.1</v>
      </c>
      <c r="U1699" t="n">
        <v>0</v>
      </c>
      <c r="V1699" t="n">
        <v>0</v>
      </c>
      <c r="W1699" t="n">
        <v>0</v>
      </c>
      <c r="X1699" t="n">
        <v>0</v>
      </c>
      <c r="Y1699" t="n">
        <v>0.5</v>
      </c>
      <c r="Z1699" t="n">
        <v>0.5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0.4</v>
      </c>
      <c r="AI1699" t="n">
        <v>0.4</v>
      </c>
      <c r="AJ1699" t="n">
        <v>0</v>
      </c>
      <c r="AK1699" t="n">
        <v>0</v>
      </c>
      <c r="AL1699" t="n">
        <v>0</v>
      </c>
      <c r="AM1699" t="n">
        <v>0</v>
      </c>
      <c r="AN1699" t="n">
        <v>0.6667</v>
      </c>
      <c r="AO1699" t="n">
        <v>0.6667</v>
      </c>
      <c r="AP1699" t="n">
        <v>0</v>
      </c>
      <c r="AQ1699" t="n">
        <v>0.1875</v>
      </c>
      <c r="AR1699" t="n">
        <v>0.1875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0.25</v>
      </c>
      <c r="BA1699" t="n">
        <v>0.25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0.75</v>
      </c>
      <c r="BJ1699" t="n">
        <v>0.75</v>
      </c>
      <c r="BK1699" t="n">
        <v>0</v>
      </c>
      <c r="BL1699" t="n">
        <v>1</v>
      </c>
      <c r="BM1699" t="n">
        <v>1</v>
      </c>
      <c r="BN1699" t="n">
        <v>0</v>
      </c>
      <c r="BO1699" t="n">
        <v>0.5</v>
      </c>
      <c r="BP1699" t="n">
        <v>0.5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0.3151</v>
      </c>
      <c r="E1700" t="n">
        <v>0.3151</v>
      </c>
      <c r="F1700" t="n">
        <v>0</v>
      </c>
      <c r="G1700" t="n">
        <v>0.25</v>
      </c>
      <c r="H1700" t="n">
        <v>0.25</v>
      </c>
      <c r="I1700" t="n">
        <v>0</v>
      </c>
      <c r="J1700" t="n">
        <v>0.25</v>
      </c>
      <c r="K1700" t="n">
        <v>0.25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0.1</v>
      </c>
      <c r="T1700" t="n">
        <v>0.1</v>
      </c>
      <c r="U1700" t="n">
        <v>0</v>
      </c>
      <c r="V1700" t="n">
        <v>0</v>
      </c>
      <c r="W1700" t="n">
        <v>0</v>
      </c>
      <c r="X1700" t="n">
        <v>0</v>
      </c>
      <c r="Y1700" t="n">
        <v>0.5</v>
      </c>
      <c r="Z1700" t="n">
        <v>0.5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0.4</v>
      </c>
      <c r="AI1700" t="n">
        <v>0.4</v>
      </c>
      <c r="AJ1700" t="n">
        <v>0</v>
      </c>
      <c r="AK1700" t="n">
        <v>0</v>
      </c>
      <c r="AL1700" t="n">
        <v>0</v>
      </c>
      <c r="AM1700" t="n">
        <v>0</v>
      </c>
      <c r="AN1700" t="n">
        <v>0.6667</v>
      </c>
      <c r="AO1700" t="n">
        <v>0.6667</v>
      </c>
      <c r="AP1700" t="n">
        <v>0</v>
      </c>
      <c r="AQ1700" t="n">
        <v>0.1875</v>
      </c>
      <c r="AR1700" t="n">
        <v>0.1875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0.25</v>
      </c>
      <c r="BA1700" t="n">
        <v>0.25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0.75</v>
      </c>
      <c r="BJ1700" t="n">
        <v>0.75</v>
      </c>
      <c r="BK1700" t="n">
        <v>0</v>
      </c>
      <c r="BL1700" t="n">
        <v>1</v>
      </c>
      <c r="BM1700" t="n">
        <v>1</v>
      </c>
      <c r="BN1700" t="n">
        <v>0</v>
      </c>
      <c r="BO1700" t="n">
        <v>0.5</v>
      </c>
      <c r="BP1700" t="n">
        <v>0.5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0.3151</v>
      </c>
      <c r="E1701" t="n">
        <v>0.3151</v>
      </c>
      <c r="F1701" t="n">
        <v>0</v>
      </c>
      <c r="G1701" t="n">
        <v>0.25</v>
      </c>
      <c r="H1701" t="n">
        <v>0.25</v>
      </c>
      <c r="I1701" t="n">
        <v>0</v>
      </c>
      <c r="J1701" t="n">
        <v>0.25</v>
      </c>
      <c r="K1701" t="n">
        <v>0.25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0.1</v>
      </c>
      <c r="T1701" t="n">
        <v>0.1</v>
      </c>
      <c r="U1701" t="n">
        <v>0</v>
      </c>
      <c r="V1701" t="n">
        <v>0</v>
      </c>
      <c r="W1701" t="n">
        <v>0</v>
      </c>
      <c r="X1701" t="n">
        <v>0</v>
      </c>
      <c r="Y1701" t="n">
        <v>0.5</v>
      </c>
      <c r="Z1701" t="n">
        <v>0.5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0.4</v>
      </c>
      <c r="AI1701" t="n">
        <v>0.4</v>
      </c>
      <c r="AJ1701" t="n">
        <v>0</v>
      </c>
      <c r="AK1701" t="n">
        <v>0</v>
      </c>
      <c r="AL1701" t="n">
        <v>0</v>
      </c>
      <c r="AM1701" t="n">
        <v>0</v>
      </c>
      <c r="AN1701" t="n">
        <v>0.6667</v>
      </c>
      <c r="AO1701" t="n">
        <v>0.6667</v>
      </c>
      <c r="AP1701" t="n">
        <v>0</v>
      </c>
      <c r="AQ1701" t="n">
        <v>0.1875</v>
      </c>
      <c r="AR1701" t="n">
        <v>0.1875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0.25</v>
      </c>
      <c r="BA1701" t="n">
        <v>0.25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0.75</v>
      </c>
      <c r="BJ1701" t="n">
        <v>0.75</v>
      </c>
      <c r="BK1701" t="n">
        <v>0</v>
      </c>
      <c r="BL1701" t="n">
        <v>1</v>
      </c>
      <c r="BM1701" t="n">
        <v>1</v>
      </c>
      <c r="BN1701" t="n">
        <v>0</v>
      </c>
      <c r="BO1701" t="n">
        <v>0.5</v>
      </c>
      <c r="BP1701" t="n">
        <v>0.5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0.3151</v>
      </c>
      <c r="E1702" t="n">
        <v>0.3151</v>
      </c>
      <c r="F1702" t="n">
        <v>0</v>
      </c>
      <c r="G1702" t="n">
        <v>0.25</v>
      </c>
      <c r="H1702" t="n">
        <v>0.25</v>
      </c>
      <c r="I1702" t="n">
        <v>0</v>
      </c>
      <c r="J1702" t="n">
        <v>0.25</v>
      </c>
      <c r="K1702" t="n">
        <v>0.25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0.1</v>
      </c>
      <c r="T1702" t="n">
        <v>0.1</v>
      </c>
      <c r="U1702" t="n">
        <v>0</v>
      </c>
      <c r="V1702" t="n">
        <v>0</v>
      </c>
      <c r="W1702" t="n">
        <v>0</v>
      </c>
      <c r="X1702" t="n">
        <v>0</v>
      </c>
      <c r="Y1702" t="n">
        <v>0.5</v>
      </c>
      <c r="Z1702" t="n">
        <v>0.5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0.4</v>
      </c>
      <c r="AI1702" t="n">
        <v>0.4</v>
      </c>
      <c r="AJ1702" t="n">
        <v>0</v>
      </c>
      <c r="AK1702" t="n">
        <v>0</v>
      </c>
      <c r="AL1702" t="n">
        <v>0</v>
      </c>
      <c r="AM1702" t="n">
        <v>0</v>
      </c>
      <c r="AN1702" t="n">
        <v>0.6667</v>
      </c>
      <c r="AO1702" t="n">
        <v>0.6667</v>
      </c>
      <c r="AP1702" t="n">
        <v>0</v>
      </c>
      <c r="AQ1702" t="n">
        <v>0.1875</v>
      </c>
      <c r="AR1702" t="n">
        <v>0.1875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0.25</v>
      </c>
      <c r="BA1702" t="n">
        <v>0.25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0.75</v>
      </c>
      <c r="BJ1702" t="n">
        <v>0.75</v>
      </c>
      <c r="BK1702" t="n">
        <v>0</v>
      </c>
      <c r="BL1702" t="n">
        <v>1</v>
      </c>
      <c r="BM1702" t="n">
        <v>1</v>
      </c>
      <c r="BN1702" t="n">
        <v>0</v>
      </c>
      <c r="BO1702" t="n">
        <v>0.5</v>
      </c>
      <c r="BP1702" t="n">
        <v>0.5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0.3151</v>
      </c>
      <c r="E1703" t="n">
        <v>0.3151</v>
      </c>
      <c r="F1703" t="n">
        <v>0</v>
      </c>
      <c r="G1703" t="n">
        <v>0.25</v>
      </c>
      <c r="H1703" t="n">
        <v>0.25</v>
      </c>
      <c r="I1703" t="n">
        <v>0</v>
      </c>
      <c r="J1703" t="n">
        <v>0.25</v>
      </c>
      <c r="K1703" t="n">
        <v>0.25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0.1</v>
      </c>
      <c r="T1703" t="n">
        <v>0.1</v>
      </c>
      <c r="U1703" t="n">
        <v>0</v>
      </c>
      <c r="V1703" t="n">
        <v>0</v>
      </c>
      <c r="W1703" t="n">
        <v>0</v>
      </c>
      <c r="X1703" t="n">
        <v>0</v>
      </c>
      <c r="Y1703" t="n">
        <v>0.5</v>
      </c>
      <c r="Z1703" t="n">
        <v>0.5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0.4</v>
      </c>
      <c r="AI1703" t="n">
        <v>0.4</v>
      </c>
      <c r="AJ1703" t="n">
        <v>0</v>
      </c>
      <c r="AK1703" t="n">
        <v>0</v>
      </c>
      <c r="AL1703" t="n">
        <v>0</v>
      </c>
      <c r="AM1703" t="n">
        <v>0</v>
      </c>
      <c r="AN1703" t="n">
        <v>0.6667</v>
      </c>
      <c r="AO1703" t="n">
        <v>0.6667</v>
      </c>
      <c r="AP1703" t="n">
        <v>0</v>
      </c>
      <c r="AQ1703" t="n">
        <v>0.1875</v>
      </c>
      <c r="AR1703" t="n">
        <v>0.1875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0.25</v>
      </c>
      <c r="BA1703" t="n">
        <v>0.25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0.75</v>
      </c>
      <c r="BJ1703" t="n">
        <v>0.75</v>
      </c>
      <c r="BK1703" t="n">
        <v>0</v>
      </c>
      <c r="BL1703" t="n">
        <v>1</v>
      </c>
      <c r="BM1703" t="n">
        <v>1</v>
      </c>
      <c r="BN1703" t="n">
        <v>0</v>
      </c>
      <c r="BO1703" t="n">
        <v>0.5</v>
      </c>
      <c r="BP1703" t="n">
        <v>0.5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0.3151</v>
      </c>
      <c r="E1704" t="n">
        <v>0.3151</v>
      </c>
      <c r="F1704" t="n">
        <v>0</v>
      </c>
      <c r="G1704" t="n">
        <v>0.25</v>
      </c>
      <c r="H1704" t="n">
        <v>0.25</v>
      </c>
      <c r="I1704" t="n">
        <v>0</v>
      </c>
      <c r="J1704" t="n">
        <v>0.25</v>
      </c>
      <c r="K1704" t="n">
        <v>0.25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0.1</v>
      </c>
      <c r="T1704" t="n">
        <v>0.1</v>
      </c>
      <c r="U1704" t="n">
        <v>0</v>
      </c>
      <c r="V1704" t="n">
        <v>0</v>
      </c>
      <c r="W1704" t="n">
        <v>0</v>
      </c>
      <c r="X1704" t="n">
        <v>0</v>
      </c>
      <c r="Y1704" t="n">
        <v>0.5</v>
      </c>
      <c r="Z1704" t="n">
        <v>0.5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0.4</v>
      </c>
      <c r="AI1704" t="n">
        <v>0.4</v>
      </c>
      <c r="AJ1704" t="n">
        <v>0</v>
      </c>
      <c r="AK1704" t="n">
        <v>0</v>
      </c>
      <c r="AL1704" t="n">
        <v>0</v>
      </c>
      <c r="AM1704" t="n">
        <v>0</v>
      </c>
      <c r="AN1704" t="n">
        <v>0.6667</v>
      </c>
      <c r="AO1704" t="n">
        <v>0.6667</v>
      </c>
      <c r="AP1704" t="n">
        <v>0</v>
      </c>
      <c r="AQ1704" t="n">
        <v>0.1875</v>
      </c>
      <c r="AR1704" t="n">
        <v>0.1875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0.25</v>
      </c>
      <c r="BA1704" t="n">
        <v>0.25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0.75</v>
      </c>
      <c r="BJ1704" t="n">
        <v>0.75</v>
      </c>
      <c r="BK1704" t="n">
        <v>0</v>
      </c>
      <c r="BL1704" t="n">
        <v>1</v>
      </c>
      <c r="BM1704" t="n">
        <v>1</v>
      </c>
      <c r="BN1704" t="n">
        <v>0</v>
      </c>
      <c r="BO1704" t="n">
        <v>0.5</v>
      </c>
      <c r="BP1704" t="n">
        <v>0.5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0.3151</v>
      </c>
      <c r="E1705" t="n">
        <v>0.3151</v>
      </c>
      <c r="F1705" t="n">
        <v>0</v>
      </c>
      <c r="G1705" t="n">
        <v>0.25</v>
      </c>
      <c r="H1705" t="n">
        <v>0.25</v>
      </c>
      <c r="I1705" t="n">
        <v>0</v>
      </c>
      <c r="J1705" t="n">
        <v>0.25</v>
      </c>
      <c r="K1705" t="n">
        <v>0.25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0.1</v>
      </c>
      <c r="T1705" t="n">
        <v>0.1</v>
      </c>
      <c r="U1705" t="n">
        <v>0</v>
      </c>
      <c r="V1705" t="n">
        <v>0</v>
      </c>
      <c r="W1705" t="n">
        <v>0</v>
      </c>
      <c r="X1705" t="n">
        <v>0</v>
      </c>
      <c r="Y1705" t="n">
        <v>0.5</v>
      </c>
      <c r="Z1705" t="n">
        <v>0.5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0.4</v>
      </c>
      <c r="AI1705" t="n">
        <v>0.4</v>
      </c>
      <c r="AJ1705" t="n">
        <v>0</v>
      </c>
      <c r="AK1705" t="n">
        <v>0</v>
      </c>
      <c r="AL1705" t="n">
        <v>0</v>
      </c>
      <c r="AM1705" t="n">
        <v>0</v>
      </c>
      <c r="AN1705" t="n">
        <v>0.6667</v>
      </c>
      <c r="AO1705" t="n">
        <v>0.6667</v>
      </c>
      <c r="AP1705" t="n">
        <v>0</v>
      </c>
      <c r="AQ1705" t="n">
        <v>0.1875</v>
      </c>
      <c r="AR1705" t="n">
        <v>0.1875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0.25</v>
      </c>
      <c r="BA1705" t="n">
        <v>0.25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0.75</v>
      </c>
      <c r="BJ1705" t="n">
        <v>0.75</v>
      </c>
      <c r="BK1705" t="n">
        <v>0</v>
      </c>
      <c r="BL1705" t="n">
        <v>1</v>
      </c>
      <c r="BM1705" t="n">
        <v>1</v>
      </c>
      <c r="BN1705" t="n">
        <v>0</v>
      </c>
      <c r="BO1705" t="n">
        <v>0.5</v>
      </c>
      <c r="BP1705" t="n">
        <v>0.5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0.3151</v>
      </c>
      <c r="E1706" t="n">
        <v>0.3151</v>
      </c>
      <c r="F1706" t="n">
        <v>0</v>
      </c>
      <c r="G1706" t="n">
        <v>0.25</v>
      </c>
      <c r="H1706" t="n">
        <v>0.25</v>
      </c>
      <c r="I1706" t="n">
        <v>0</v>
      </c>
      <c r="J1706" t="n">
        <v>0.25</v>
      </c>
      <c r="K1706" t="n">
        <v>0.25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0.1</v>
      </c>
      <c r="T1706" t="n">
        <v>0.1</v>
      </c>
      <c r="U1706" t="n">
        <v>0</v>
      </c>
      <c r="V1706" t="n">
        <v>0</v>
      </c>
      <c r="W1706" t="n">
        <v>0</v>
      </c>
      <c r="X1706" t="n">
        <v>0</v>
      </c>
      <c r="Y1706" t="n">
        <v>0.5</v>
      </c>
      <c r="Z1706" t="n">
        <v>0.5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0.4</v>
      </c>
      <c r="AI1706" t="n">
        <v>0.4</v>
      </c>
      <c r="AJ1706" t="n">
        <v>0</v>
      </c>
      <c r="AK1706" t="n">
        <v>0</v>
      </c>
      <c r="AL1706" t="n">
        <v>0</v>
      </c>
      <c r="AM1706" t="n">
        <v>0</v>
      </c>
      <c r="AN1706" t="n">
        <v>0.6667</v>
      </c>
      <c r="AO1706" t="n">
        <v>0.6667</v>
      </c>
      <c r="AP1706" t="n">
        <v>0</v>
      </c>
      <c r="AQ1706" t="n">
        <v>0.1875</v>
      </c>
      <c r="AR1706" t="n">
        <v>0.1875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0.25</v>
      </c>
      <c r="BA1706" t="n">
        <v>0.25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0.75</v>
      </c>
      <c r="BJ1706" t="n">
        <v>0.75</v>
      </c>
      <c r="BK1706" t="n">
        <v>0</v>
      </c>
      <c r="BL1706" t="n">
        <v>1</v>
      </c>
      <c r="BM1706" t="n">
        <v>1</v>
      </c>
      <c r="BN1706" t="n">
        <v>0</v>
      </c>
      <c r="BO1706" t="n">
        <v>0.5</v>
      </c>
      <c r="BP1706" t="n">
        <v>0.5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0.3151</v>
      </c>
      <c r="E1707" t="n">
        <v>0.3151</v>
      </c>
      <c r="F1707" t="n">
        <v>0</v>
      </c>
      <c r="G1707" t="n">
        <v>0.25</v>
      </c>
      <c r="H1707" t="n">
        <v>0.25</v>
      </c>
      <c r="I1707" t="n">
        <v>0</v>
      </c>
      <c r="J1707" t="n">
        <v>0.25</v>
      </c>
      <c r="K1707" t="n">
        <v>0.25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0.1</v>
      </c>
      <c r="T1707" t="n">
        <v>0.1</v>
      </c>
      <c r="U1707" t="n">
        <v>0</v>
      </c>
      <c r="V1707" t="n">
        <v>0</v>
      </c>
      <c r="W1707" t="n">
        <v>0</v>
      </c>
      <c r="X1707" t="n">
        <v>0</v>
      </c>
      <c r="Y1707" t="n">
        <v>0.5</v>
      </c>
      <c r="Z1707" t="n">
        <v>0.5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0.4</v>
      </c>
      <c r="AI1707" t="n">
        <v>0.4</v>
      </c>
      <c r="AJ1707" t="n">
        <v>0</v>
      </c>
      <c r="AK1707" t="n">
        <v>0</v>
      </c>
      <c r="AL1707" t="n">
        <v>0</v>
      </c>
      <c r="AM1707" t="n">
        <v>0</v>
      </c>
      <c r="AN1707" t="n">
        <v>0.6667</v>
      </c>
      <c r="AO1707" t="n">
        <v>0.6667</v>
      </c>
      <c r="AP1707" t="n">
        <v>0</v>
      </c>
      <c r="AQ1707" t="n">
        <v>0.1875</v>
      </c>
      <c r="AR1707" t="n">
        <v>0.1875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0.25</v>
      </c>
      <c r="BA1707" t="n">
        <v>0.25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0.75</v>
      </c>
      <c r="BJ1707" t="n">
        <v>0.75</v>
      </c>
      <c r="BK1707" t="n">
        <v>0</v>
      </c>
      <c r="BL1707" t="n">
        <v>1</v>
      </c>
      <c r="BM1707" t="n">
        <v>1</v>
      </c>
      <c r="BN1707" t="n">
        <v>0</v>
      </c>
      <c r="BO1707" t="n">
        <v>0.5</v>
      </c>
      <c r="BP1707" t="n">
        <v>0.5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0.3151</v>
      </c>
      <c r="E1708" t="n">
        <v>0.3151</v>
      </c>
      <c r="F1708" t="n">
        <v>0</v>
      </c>
      <c r="G1708" t="n">
        <v>0.25</v>
      </c>
      <c r="H1708" t="n">
        <v>0.25</v>
      </c>
      <c r="I1708" t="n">
        <v>0</v>
      </c>
      <c r="J1708" t="n">
        <v>0.25</v>
      </c>
      <c r="K1708" t="n">
        <v>0.25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0.1</v>
      </c>
      <c r="T1708" t="n">
        <v>0.1</v>
      </c>
      <c r="U1708" t="n">
        <v>0</v>
      </c>
      <c r="V1708" t="n">
        <v>0</v>
      </c>
      <c r="W1708" t="n">
        <v>0</v>
      </c>
      <c r="X1708" t="n">
        <v>0</v>
      </c>
      <c r="Y1708" t="n">
        <v>0.5</v>
      </c>
      <c r="Z1708" t="n">
        <v>0.5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0.4</v>
      </c>
      <c r="AI1708" t="n">
        <v>0.4</v>
      </c>
      <c r="AJ1708" t="n">
        <v>0</v>
      </c>
      <c r="AK1708" t="n">
        <v>0</v>
      </c>
      <c r="AL1708" t="n">
        <v>0</v>
      </c>
      <c r="AM1708" t="n">
        <v>0</v>
      </c>
      <c r="AN1708" t="n">
        <v>0.6667</v>
      </c>
      <c r="AO1708" t="n">
        <v>0.6667</v>
      </c>
      <c r="AP1708" t="n">
        <v>0</v>
      </c>
      <c r="AQ1708" t="n">
        <v>0.1875</v>
      </c>
      <c r="AR1708" t="n">
        <v>0.1875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0.25</v>
      </c>
      <c r="BA1708" t="n">
        <v>0.25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0.75</v>
      </c>
      <c r="BJ1708" t="n">
        <v>0.75</v>
      </c>
      <c r="BK1708" t="n">
        <v>0</v>
      </c>
      <c r="BL1708" t="n">
        <v>1</v>
      </c>
      <c r="BM1708" t="n">
        <v>1</v>
      </c>
      <c r="BN1708" t="n">
        <v>0</v>
      </c>
      <c r="BO1708" t="n">
        <v>0.5</v>
      </c>
      <c r="BP1708" t="n">
        <v>0.5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0.3151</v>
      </c>
      <c r="E1709" t="n">
        <v>0.3151</v>
      </c>
      <c r="F1709" t="n">
        <v>0</v>
      </c>
      <c r="G1709" t="n">
        <v>0.25</v>
      </c>
      <c r="H1709" t="n">
        <v>0.25</v>
      </c>
      <c r="I1709" t="n">
        <v>0</v>
      </c>
      <c r="J1709" t="n">
        <v>0.25</v>
      </c>
      <c r="K1709" t="n">
        <v>0.25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0.1</v>
      </c>
      <c r="T1709" t="n">
        <v>0.1</v>
      </c>
      <c r="U1709" t="n">
        <v>0</v>
      </c>
      <c r="V1709" t="n">
        <v>0</v>
      </c>
      <c r="W1709" t="n">
        <v>0</v>
      </c>
      <c r="X1709" t="n">
        <v>0</v>
      </c>
      <c r="Y1709" t="n">
        <v>0.5</v>
      </c>
      <c r="Z1709" t="n">
        <v>0.5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0.4</v>
      </c>
      <c r="AI1709" t="n">
        <v>0.4</v>
      </c>
      <c r="AJ1709" t="n">
        <v>0</v>
      </c>
      <c r="AK1709" t="n">
        <v>0</v>
      </c>
      <c r="AL1709" t="n">
        <v>0</v>
      </c>
      <c r="AM1709" t="n">
        <v>0</v>
      </c>
      <c r="AN1709" t="n">
        <v>0.6667</v>
      </c>
      <c r="AO1709" t="n">
        <v>0.6667</v>
      </c>
      <c r="AP1709" t="n">
        <v>0</v>
      </c>
      <c r="AQ1709" t="n">
        <v>0.1875</v>
      </c>
      <c r="AR1709" t="n">
        <v>0.1875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0.25</v>
      </c>
      <c r="BA1709" t="n">
        <v>0.25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0.75</v>
      </c>
      <c r="BJ1709" t="n">
        <v>0.75</v>
      </c>
      <c r="BK1709" t="n">
        <v>0</v>
      </c>
      <c r="BL1709" t="n">
        <v>1</v>
      </c>
      <c r="BM1709" t="n">
        <v>1</v>
      </c>
      <c r="BN1709" t="n">
        <v>0</v>
      </c>
      <c r="BO1709" t="n">
        <v>0.5</v>
      </c>
      <c r="BP1709" t="n">
        <v>0.5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0.3151</v>
      </c>
      <c r="E1710" t="n">
        <v>0.3151</v>
      </c>
      <c r="F1710" t="n">
        <v>0</v>
      </c>
      <c r="G1710" t="n">
        <v>0.25</v>
      </c>
      <c r="H1710" t="n">
        <v>0.25</v>
      </c>
      <c r="I1710" t="n">
        <v>0</v>
      </c>
      <c r="J1710" t="n">
        <v>0.25</v>
      </c>
      <c r="K1710" t="n">
        <v>0.25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0.1</v>
      </c>
      <c r="T1710" t="n">
        <v>0.1</v>
      </c>
      <c r="U1710" t="n">
        <v>0</v>
      </c>
      <c r="V1710" t="n">
        <v>0</v>
      </c>
      <c r="W1710" t="n">
        <v>0</v>
      </c>
      <c r="X1710" t="n">
        <v>0</v>
      </c>
      <c r="Y1710" t="n">
        <v>0.5</v>
      </c>
      <c r="Z1710" t="n">
        <v>0.5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0.4</v>
      </c>
      <c r="AI1710" t="n">
        <v>0.4</v>
      </c>
      <c r="AJ1710" t="n">
        <v>0</v>
      </c>
      <c r="AK1710" t="n">
        <v>0</v>
      </c>
      <c r="AL1710" t="n">
        <v>0</v>
      </c>
      <c r="AM1710" t="n">
        <v>0</v>
      </c>
      <c r="AN1710" t="n">
        <v>0.6667</v>
      </c>
      <c r="AO1710" t="n">
        <v>0.6667</v>
      </c>
      <c r="AP1710" t="n">
        <v>0</v>
      </c>
      <c r="AQ1710" t="n">
        <v>0.1875</v>
      </c>
      <c r="AR1710" t="n">
        <v>0.1875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0.25</v>
      </c>
      <c r="BA1710" t="n">
        <v>0.25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0.75</v>
      </c>
      <c r="BJ1710" t="n">
        <v>0.75</v>
      </c>
      <c r="BK1710" t="n">
        <v>0</v>
      </c>
      <c r="BL1710" t="n">
        <v>1</v>
      </c>
      <c r="BM1710" t="n">
        <v>1</v>
      </c>
      <c r="BN1710" t="n">
        <v>0</v>
      </c>
      <c r="BO1710" t="n">
        <v>0.5</v>
      </c>
      <c r="BP1710" t="n">
        <v>0.5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0.3151</v>
      </c>
      <c r="E1711" t="n">
        <v>0.3151</v>
      </c>
      <c r="F1711" t="n">
        <v>0</v>
      </c>
      <c r="G1711" t="n">
        <v>0.25</v>
      </c>
      <c r="H1711" t="n">
        <v>0.25</v>
      </c>
      <c r="I1711" t="n">
        <v>0</v>
      </c>
      <c r="J1711" t="n">
        <v>0.25</v>
      </c>
      <c r="K1711" t="n">
        <v>0.25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0.1</v>
      </c>
      <c r="T1711" t="n">
        <v>0.1</v>
      </c>
      <c r="U1711" t="n">
        <v>0</v>
      </c>
      <c r="V1711" t="n">
        <v>0</v>
      </c>
      <c r="W1711" t="n">
        <v>0</v>
      </c>
      <c r="X1711" t="n">
        <v>0</v>
      </c>
      <c r="Y1711" t="n">
        <v>0.5</v>
      </c>
      <c r="Z1711" t="n">
        <v>0.5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0.4</v>
      </c>
      <c r="AI1711" t="n">
        <v>0.4</v>
      </c>
      <c r="AJ1711" t="n">
        <v>0</v>
      </c>
      <c r="AK1711" t="n">
        <v>0</v>
      </c>
      <c r="AL1711" t="n">
        <v>0</v>
      </c>
      <c r="AM1711" t="n">
        <v>0</v>
      </c>
      <c r="AN1711" t="n">
        <v>0.6667</v>
      </c>
      <c r="AO1711" t="n">
        <v>0.6667</v>
      </c>
      <c r="AP1711" t="n">
        <v>0</v>
      </c>
      <c r="AQ1711" t="n">
        <v>0.1875</v>
      </c>
      <c r="AR1711" t="n">
        <v>0.1875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0.25</v>
      </c>
      <c r="BA1711" t="n">
        <v>0.25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0.75</v>
      </c>
      <c r="BJ1711" t="n">
        <v>0.75</v>
      </c>
      <c r="BK1711" t="n">
        <v>0</v>
      </c>
      <c r="BL1711" t="n">
        <v>1</v>
      </c>
      <c r="BM1711" t="n">
        <v>1</v>
      </c>
      <c r="BN1711" t="n">
        <v>0</v>
      </c>
      <c r="BO1711" t="n">
        <v>0.5</v>
      </c>
      <c r="BP1711" t="n">
        <v>0.5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0.3151</v>
      </c>
      <c r="E1712" t="n">
        <v>0.3151</v>
      </c>
      <c r="F1712" t="n">
        <v>0</v>
      </c>
      <c r="G1712" t="n">
        <v>0.25</v>
      </c>
      <c r="H1712" t="n">
        <v>0.25</v>
      </c>
      <c r="I1712" t="n">
        <v>0</v>
      </c>
      <c r="J1712" t="n">
        <v>0.25</v>
      </c>
      <c r="K1712" t="n">
        <v>0.25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0.1</v>
      </c>
      <c r="T1712" t="n">
        <v>0.1</v>
      </c>
      <c r="U1712" t="n">
        <v>0</v>
      </c>
      <c r="V1712" t="n">
        <v>0</v>
      </c>
      <c r="W1712" t="n">
        <v>0</v>
      </c>
      <c r="X1712" t="n">
        <v>0</v>
      </c>
      <c r="Y1712" t="n">
        <v>0.5</v>
      </c>
      <c r="Z1712" t="n">
        <v>0.5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0.4</v>
      </c>
      <c r="AI1712" t="n">
        <v>0.4</v>
      </c>
      <c r="AJ1712" t="n">
        <v>0</v>
      </c>
      <c r="AK1712" t="n">
        <v>0</v>
      </c>
      <c r="AL1712" t="n">
        <v>0</v>
      </c>
      <c r="AM1712" t="n">
        <v>0</v>
      </c>
      <c r="AN1712" t="n">
        <v>0.6667</v>
      </c>
      <c r="AO1712" t="n">
        <v>0.6667</v>
      </c>
      <c r="AP1712" t="n">
        <v>0</v>
      </c>
      <c r="AQ1712" t="n">
        <v>0.1875</v>
      </c>
      <c r="AR1712" t="n">
        <v>0.1875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0.25</v>
      </c>
      <c r="BA1712" t="n">
        <v>0.25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0.75</v>
      </c>
      <c r="BJ1712" t="n">
        <v>0.75</v>
      </c>
      <c r="BK1712" t="n">
        <v>0</v>
      </c>
      <c r="BL1712" t="n">
        <v>1</v>
      </c>
      <c r="BM1712" t="n">
        <v>1</v>
      </c>
      <c r="BN1712" t="n">
        <v>0</v>
      </c>
      <c r="BO1712" t="n">
        <v>0.5</v>
      </c>
      <c r="BP1712" t="n">
        <v>0.5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0.3151</v>
      </c>
      <c r="E1713" t="n">
        <v>0.3151</v>
      </c>
      <c r="F1713" t="n">
        <v>0</v>
      </c>
      <c r="G1713" t="n">
        <v>0.25</v>
      </c>
      <c r="H1713" t="n">
        <v>0.25</v>
      </c>
      <c r="I1713" t="n">
        <v>0</v>
      </c>
      <c r="J1713" t="n">
        <v>0.25</v>
      </c>
      <c r="K1713" t="n">
        <v>0.25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0.1</v>
      </c>
      <c r="T1713" t="n">
        <v>0.1</v>
      </c>
      <c r="U1713" t="n">
        <v>0</v>
      </c>
      <c r="V1713" t="n">
        <v>0</v>
      </c>
      <c r="W1713" t="n">
        <v>0</v>
      </c>
      <c r="X1713" t="n">
        <v>0</v>
      </c>
      <c r="Y1713" t="n">
        <v>0.5</v>
      </c>
      <c r="Z1713" t="n">
        <v>0.5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0.4</v>
      </c>
      <c r="AI1713" t="n">
        <v>0.4</v>
      </c>
      <c r="AJ1713" t="n">
        <v>0</v>
      </c>
      <c r="AK1713" t="n">
        <v>0</v>
      </c>
      <c r="AL1713" t="n">
        <v>0</v>
      </c>
      <c r="AM1713" t="n">
        <v>0</v>
      </c>
      <c r="AN1713" t="n">
        <v>0.6667</v>
      </c>
      <c r="AO1713" t="n">
        <v>0.6667</v>
      </c>
      <c r="AP1713" t="n">
        <v>0</v>
      </c>
      <c r="AQ1713" t="n">
        <v>0.1875</v>
      </c>
      <c r="AR1713" t="n">
        <v>0.1875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0.25</v>
      </c>
      <c r="BA1713" t="n">
        <v>0.25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0.75</v>
      </c>
      <c r="BJ1713" t="n">
        <v>0.75</v>
      </c>
      <c r="BK1713" t="n">
        <v>0</v>
      </c>
      <c r="BL1713" t="n">
        <v>1</v>
      </c>
      <c r="BM1713" t="n">
        <v>1</v>
      </c>
      <c r="BN1713" t="n">
        <v>0</v>
      </c>
      <c r="BO1713" t="n">
        <v>0.5</v>
      </c>
      <c r="BP1713" t="n">
        <v>0.5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0.3151</v>
      </c>
      <c r="E1714" t="n">
        <v>0.3151</v>
      </c>
      <c r="F1714" t="n">
        <v>0</v>
      </c>
      <c r="G1714" t="n">
        <v>0.25</v>
      </c>
      <c r="H1714" t="n">
        <v>0.25</v>
      </c>
      <c r="I1714" t="n">
        <v>0</v>
      </c>
      <c r="J1714" t="n">
        <v>0.25</v>
      </c>
      <c r="K1714" t="n">
        <v>0.25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0.1</v>
      </c>
      <c r="T1714" t="n">
        <v>0.1</v>
      </c>
      <c r="U1714" t="n">
        <v>0</v>
      </c>
      <c r="V1714" t="n">
        <v>0</v>
      </c>
      <c r="W1714" t="n">
        <v>0</v>
      </c>
      <c r="X1714" t="n">
        <v>0</v>
      </c>
      <c r="Y1714" t="n">
        <v>0.5</v>
      </c>
      <c r="Z1714" t="n">
        <v>0.5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0.4</v>
      </c>
      <c r="AI1714" t="n">
        <v>0.4</v>
      </c>
      <c r="AJ1714" t="n">
        <v>0</v>
      </c>
      <c r="AK1714" t="n">
        <v>0</v>
      </c>
      <c r="AL1714" t="n">
        <v>0</v>
      </c>
      <c r="AM1714" t="n">
        <v>0</v>
      </c>
      <c r="AN1714" t="n">
        <v>0.6667</v>
      </c>
      <c r="AO1714" t="n">
        <v>0.6667</v>
      </c>
      <c r="AP1714" t="n">
        <v>0</v>
      </c>
      <c r="AQ1714" t="n">
        <v>0.1875</v>
      </c>
      <c r="AR1714" t="n">
        <v>0.1875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0.25</v>
      </c>
      <c r="BA1714" t="n">
        <v>0.25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0.75</v>
      </c>
      <c r="BJ1714" t="n">
        <v>0.75</v>
      </c>
      <c r="BK1714" t="n">
        <v>0</v>
      </c>
      <c r="BL1714" t="n">
        <v>1</v>
      </c>
      <c r="BM1714" t="n">
        <v>1</v>
      </c>
      <c r="BN1714" t="n">
        <v>0</v>
      </c>
      <c r="BO1714" t="n">
        <v>0.5</v>
      </c>
      <c r="BP1714" t="n">
        <v>0.5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0.3151</v>
      </c>
      <c r="E1715" t="n">
        <v>0.3151</v>
      </c>
      <c r="F1715" t="n">
        <v>0</v>
      </c>
      <c r="G1715" t="n">
        <v>0.25</v>
      </c>
      <c r="H1715" t="n">
        <v>0.25</v>
      </c>
      <c r="I1715" t="n">
        <v>0</v>
      </c>
      <c r="J1715" t="n">
        <v>0.25</v>
      </c>
      <c r="K1715" t="n">
        <v>0.25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0.1</v>
      </c>
      <c r="T1715" t="n">
        <v>0.1</v>
      </c>
      <c r="U1715" t="n">
        <v>0</v>
      </c>
      <c r="V1715" t="n">
        <v>0</v>
      </c>
      <c r="W1715" t="n">
        <v>0</v>
      </c>
      <c r="X1715" t="n">
        <v>0</v>
      </c>
      <c r="Y1715" t="n">
        <v>0.5</v>
      </c>
      <c r="Z1715" t="n">
        <v>0.5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0.4</v>
      </c>
      <c r="AI1715" t="n">
        <v>0.4</v>
      </c>
      <c r="AJ1715" t="n">
        <v>0</v>
      </c>
      <c r="AK1715" t="n">
        <v>0</v>
      </c>
      <c r="AL1715" t="n">
        <v>0</v>
      </c>
      <c r="AM1715" t="n">
        <v>0</v>
      </c>
      <c r="AN1715" t="n">
        <v>0.6667</v>
      </c>
      <c r="AO1715" t="n">
        <v>0.6667</v>
      </c>
      <c r="AP1715" t="n">
        <v>0</v>
      </c>
      <c r="AQ1715" t="n">
        <v>0.1875</v>
      </c>
      <c r="AR1715" t="n">
        <v>0.1875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0.25</v>
      </c>
      <c r="BA1715" t="n">
        <v>0.25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0.75</v>
      </c>
      <c r="BJ1715" t="n">
        <v>0.75</v>
      </c>
      <c r="BK1715" t="n">
        <v>0</v>
      </c>
      <c r="BL1715" t="n">
        <v>1</v>
      </c>
      <c r="BM1715" t="n">
        <v>1</v>
      </c>
      <c r="BN1715" t="n">
        <v>0</v>
      </c>
      <c r="BO1715" t="n">
        <v>0.5</v>
      </c>
      <c r="BP1715" t="n">
        <v>0.5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0.3151</v>
      </c>
      <c r="E1716" t="n">
        <v>0.3151</v>
      </c>
      <c r="F1716" t="n">
        <v>0</v>
      </c>
      <c r="G1716" t="n">
        <v>0.25</v>
      </c>
      <c r="H1716" t="n">
        <v>0.25</v>
      </c>
      <c r="I1716" t="n">
        <v>0</v>
      </c>
      <c r="J1716" t="n">
        <v>0.25</v>
      </c>
      <c r="K1716" t="n">
        <v>0.25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0.1</v>
      </c>
      <c r="T1716" t="n">
        <v>0.1</v>
      </c>
      <c r="U1716" t="n">
        <v>0</v>
      </c>
      <c r="V1716" t="n">
        <v>0</v>
      </c>
      <c r="W1716" t="n">
        <v>0</v>
      </c>
      <c r="X1716" t="n">
        <v>0</v>
      </c>
      <c r="Y1716" t="n">
        <v>0.5</v>
      </c>
      <c r="Z1716" t="n">
        <v>0.5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0.4</v>
      </c>
      <c r="AI1716" t="n">
        <v>0.4</v>
      </c>
      <c r="AJ1716" t="n">
        <v>0</v>
      </c>
      <c r="AK1716" t="n">
        <v>0</v>
      </c>
      <c r="AL1716" t="n">
        <v>0</v>
      </c>
      <c r="AM1716" t="n">
        <v>0</v>
      </c>
      <c r="AN1716" t="n">
        <v>0.6667</v>
      </c>
      <c r="AO1716" t="n">
        <v>0.6667</v>
      </c>
      <c r="AP1716" t="n">
        <v>0</v>
      </c>
      <c r="AQ1716" t="n">
        <v>0.1875</v>
      </c>
      <c r="AR1716" t="n">
        <v>0.1875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0.25</v>
      </c>
      <c r="BA1716" t="n">
        <v>0.25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0.75</v>
      </c>
      <c r="BJ1716" t="n">
        <v>0.75</v>
      </c>
      <c r="BK1716" t="n">
        <v>0</v>
      </c>
      <c r="BL1716" t="n">
        <v>1</v>
      </c>
      <c r="BM1716" t="n">
        <v>1</v>
      </c>
      <c r="BN1716" t="n">
        <v>0</v>
      </c>
      <c r="BO1716" t="n">
        <v>0.5</v>
      </c>
      <c r="BP1716" t="n">
        <v>0.5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0.3151</v>
      </c>
      <c r="E1717" t="n">
        <v>0.3151</v>
      </c>
      <c r="F1717" t="n">
        <v>0</v>
      </c>
      <c r="G1717" t="n">
        <v>0.25</v>
      </c>
      <c r="H1717" t="n">
        <v>0.25</v>
      </c>
      <c r="I1717" t="n">
        <v>0</v>
      </c>
      <c r="J1717" t="n">
        <v>0.25</v>
      </c>
      <c r="K1717" t="n">
        <v>0.25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0.1</v>
      </c>
      <c r="T1717" t="n">
        <v>0.1</v>
      </c>
      <c r="U1717" t="n">
        <v>0</v>
      </c>
      <c r="V1717" t="n">
        <v>0</v>
      </c>
      <c r="W1717" t="n">
        <v>0</v>
      </c>
      <c r="X1717" t="n">
        <v>0</v>
      </c>
      <c r="Y1717" t="n">
        <v>0.5</v>
      </c>
      <c r="Z1717" t="n">
        <v>0.5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0.4</v>
      </c>
      <c r="AI1717" t="n">
        <v>0.4</v>
      </c>
      <c r="AJ1717" t="n">
        <v>0</v>
      </c>
      <c r="AK1717" t="n">
        <v>0</v>
      </c>
      <c r="AL1717" t="n">
        <v>0</v>
      </c>
      <c r="AM1717" t="n">
        <v>0</v>
      </c>
      <c r="AN1717" t="n">
        <v>0.6667</v>
      </c>
      <c r="AO1717" t="n">
        <v>0.6667</v>
      </c>
      <c r="AP1717" t="n">
        <v>0</v>
      </c>
      <c r="AQ1717" t="n">
        <v>0.1875</v>
      </c>
      <c r="AR1717" t="n">
        <v>0.1875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0.25</v>
      </c>
      <c r="BA1717" t="n">
        <v>0.25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0.75</v>
      </c>
      <c r="BJ1717" t="n">
        <v>0.75</v>
      </c>
      <c r="BK1717" t="n">
        <v>0</v>
      </c>
      <c r="BL1717" t="n">
        <v>1</v>
      </c>
      <c r="BM1717" t="n">
        <v>1</v>
      </c>
      <c r="BN1717" t="n">
        <v>0</v>
      </c>
      <c r="BO1717" t="n">
        <v>0.5</v>
      </c>
      <c r="BP1717" t="n">
        <v>0.5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0.3151</v>
      </c>
      <c r="E1718" t="n">
        <v>0.3151</v>
      </c>
      <c r="F1718" t="n">
        <v>0</v>
      </c>
      <c r="G1718" t="n">
        <v>0.25</v>
      </c>
      <c r="H1718" t="n">
        <v>0.25</v>
      </c>
      <c r="I1718" t="n">
        <v>0</v>
      </c>
      <c r="J1718" t="n">
        <v>0.25</v>
      </c>
      <c r="K1718" t="n">
        <v>0.25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0.1</v>
      </c>
      <c r="T1718" t="n">
        <v>0.1</v>
      </c>
      <c r="U1718" t="n">
        <v>0</v>
      </c>
      <c r="V1718" t="n">
        <v>0</v>
      </c>
      <c r="W1718" t="n">
        <v>0</v>
      </c>
      <c r="X1718" t="n">
        <v>0</v>
      </c>
      <c r="Y1718" t="n">
        <v>0.5</v>
      </c>
      <c r="Z1718" t="n">
        <v>0.5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0.4</v>
      </c>
      <c r="AI1718" t="n">
        <v>0.4</v>
      </c>
      <c r="AJ1718" t="n">
        <v>0</v>
      </c>
      <c r="AK1718" t="n">
        <v>0</v>
      </c>
      <c r="AL1718" t="n">
        <v>0</v>
      </c>
      <c r="AM1718" t="n">
        <v>0</v>
      </c>
      <c r="AN1718" t="n">
        <v>0.6667</v>
      </c>
      <c r="AO1718" t="n">
        <v>0.6667</v>
      </c>
      <c r="AP1718" t="n">
        <v>0</v>
      </c>
      <c r="AQ1718" t="n">
        <v>0.1875</v>
      </c>
      <c r="AR1718" t="n">
        <v>0.1875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0.25</v>
      </c>
      <c r="BA1718" t="n">
        <v>0.25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0.75</v>
      </c>
      <c r="BJ1718" t="n">
        <v>0.75</v>
      </c>
      <c r="BK1718" t="n">
        <v>0</v>
      </c>
      <c r="BL1718" t="n">
        <v>1</v>
      </c>
      <c r="BM1718" t="n">
        <v>1</v>
      </c>
      <c r="BN1718" t="n">
        <v>0</v>
      </c>
      <c r="BO1718" t="n">
        <v>0.5</v>
      </c>
      <c r="BP1718" t="n">
        <v>0.5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0.3151</v>
      </c>
      <c r="E1719" t="n">
        <v>0.3151</v>
      </c>
      <c r="F1719" t="n">
        <v>0</v>
      </c>
      <c r="G1719" t="n">
        <v>0.25</v>
      </c>
      <c r="H1719" t="n">
        <v>0.25</v>
      </c>
      <c r="I1719" t="n">
        <v>0</v>
      </c>
      <c r="J1719" t="n">
        <v>0.25</v>
      </c>
      <c r="K1719" t="n">
        <v>0.25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0.1</v>
      </c>
      <c r="T1719" t="n">
        <v>0.1</v>
      </c>
      <c r="U1719" t="n">
        <v>0</v>
      </c>
      <c r="V1719" t="n">
        <v>0</v>
      </c>
      <c r="W1719" t="n">
        <v>0</v>
      </c>
      <c r="X1719" t="n">
        <v>0</v>
      </c>
      <c r="Y1719" t="n">
        <v>0.5</v>
      </c>
      <c r="Z1719" t="n">
        <v>0.5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0.4</v>
      </c>
      <c r="AI1719" t="n">
        <v>0.4</v>
      </c>
      <c r="AJ1719" t="n">
        <v>0</v>
      </c>
      <c r="AK1719" t="n">
        <v>0</v>
      </c>
      <c r="AL1719" t="n">
        <v>0</v>
      </c>
      <c r="AM1719" t="n">
        <v>0</v>
      </c>
      <c r="AN1719" t="n">
        <v>0.6667</v>
      </c>
      <c r="AO1719" t="n">
        <v>0.6667</v>
      </c>
      <c r="AP1719" t="n">
        <v>0</v>
      </c>
      <c r="AQ1719" t="n">
        <v>0.1875</v>
      </c>
      <c r="AR1719" t="n">
        <v>0.1875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0.25</v>
      </c>
      <c r="BA1719" t="n">
        <v>0.25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0.75</v>
      </c>
      <c r="BJ1719" t="n">
        <v>0.75</v>
      </c>
      <c r="BK1719" t="n">
        <v>0</v>
      </c>
      <c r="BL1719" t="n">
        <v>1</v>
      </c>
      <c r="BM1719" t="n">
        <v>1</v>
      </c>
      <c r="BN1719" t="n">
        <v>0</v>
      </c>
      <c r="BO1719" t="n">
        <v>0.5</v>
      </c>
      <c r="BP1719" t="n">
        <v>0.5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0.3973</v>
      </c>
      <c r="E1720" t="n">
        <v>0.3973</v>
      </c>
      <c r="F1720" t="n">
        <v>0</v>
      </c>
      <c r="G1720" t="n">
        <v>0.25</v>
      </c>
      <c r="H1720" t="n">
        <v>0.25</v>
      </c>
      <c r="I1720" t="n">
        <v>0</v>
      </c>
      <c r="J1720" t="n">
        <v>0.25</v>
      </c>
      <c r="K1720" t="n">
        <v>0.25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0.3</v>
      </c>
      <c r="T1720" t="n">
        <v>0.3</v>
      </c>
      <c r="U1720" t="n">
        <v>0</v>
      </c>
      <c r="V1720" t="n">
        <v>0</v>
      </c>
      <c r="W1720" t="n">
        <v>0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0.5</v>
      </c>
      <c r="AF1720" t="n">
        <v>0.5</v>
      </c>
      <c r="AG1720" t="n">
        <v>0</v>
      </c>
      <c r="AH1720" t="n">
        <v>0.6</v>
      </c>
      <c r="AI1720" t="n">
        <v>0.6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1</v>
      </c>
      <c r="AP1720" t="n">
        <v>0</v>
      </c>
      <c r="AQ1720" t="n">
        <v>0.1875</v>
      </c>
      <c r="AR1720" t="n">
        <v>0.1875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0.25</v>
      </c>
      <c r="BA1720" t="n">
        <v>0.25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0.75</v>
      </c>
      <c r="BJ1720" t="n">
        <v>0.75</v>
      </c>
      <c r="BK1720" t="n">
        <v>0</v>
      </c>
      <c r="BL1720" t="n">
        <v>1</v>
      </c>
      <c r="BM1720" t="n">
        <v>1</v>
      </c>
      <c r="BN1720" t="n">
        <v>0</v>
      </c>
      <c r="BO1720" t="n">
        <v>0.5</v>
      </c>
      <c r="BP1720" t="n">
        <v>0.5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0.3973</v>
      </c>
      <c r="E1721" t="n">
        <v>0.3973</v>
      </c>
      <c r="F1721" t="n">
        <v>0</v>
      </c>
      <c r="G1721" t="n">
        <v>0.25</v>
      </c>
      <c r="H1721" t="n">
        <v>0.25</v>
      </c>
      <c r="I1721" t="n">
        <v>0</v>
      </c>
      <c r="J1721" t="n">
        <v>0.25</v>
      </c>
      <c r="K1721" t="n">
        <v>0.25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0.3</v>
      </c>
      <c r="T1721" t="n">
        <v>0.3</v>
      </c>
      <c r="U1721" t="n">
        <v>0</v>
      </c>
      <c r="V1721" t="n">
        <v>0</v>
      </c>
      <c r="W1721" t="n">
        <v>0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0.5</v>
      </c>
      <c r="AF1721" t="n">
        <v>0.5</v>
      </c>
      <c r="AG1721" t="n">
        <v>0</v>
      </c>
      <c r="AH1721" t="n">
        <v>0.6</v>
      </c>
      <c r="AI1721" t="n">
        <v>0.6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1</v>
      </c>
      <c r="AP1721" t="n">
        <v>0</v>
      </c>
      <c r="AQ1721" t="n">
        <v>0.1875</v>
      </c>
      <c r="AR1721" t="n">
        <v>0.1875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0.25</v>
      </c>
      <c r="BA1721" t="n">
        <v>0.25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0.75</v>
      </c>
      <c r="BJ1721" t="n">
        <v>0.75</v>
      </c>
      <c r="BK1721" t="n">
        <v>0</v>
      </c>
      <c r="BL1721" t="n">
        <v>1</v>
      </c>
      <c r="BM1721" t="n">
        <v>1</v>
      </c>
      <c r="BN1721" t="n">
        <v>0</v>
      </c>
      <c r="BO1721" t="n">
        <v>0.5</v>
      </c>
      <c r="BP1721" t="n">
        <v>0.5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0.3973</v>
      </c>
      <c r="E1722" t="n">
        <v>0.3973</v>
      </c>
      <c r="F1722" t="n">
        <v>0</v>
      </c>
      <c r="G1722" t="n">
        <v>0.25</v>
      </c>
      <c r="H1722" t="n">
        <v>0.25</v>
      </c>
      <c r="I1722" t="n">
        <v>0</v>
      </c>
      <c r="J1722" t="n">
        <v>0.25</v>
      </c>
      <c r="K1722" t="n">
        <v>0.25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0.3</v>
      </c>
      <c r="T1722" t="n">
        <v>0.3</v>
      </c>
      <c r="U1722" t="n">
        <v>0</v>
      </c>
      <c r="V1722" t="n">
        <v>0</v>
      </c>
      <c r="W1722" t="n">
        <v>0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0.5</v>
      </c>
      <c r="AF1722" t="n">
        <v>0.5</v>
      </c>
      <c r="AG1722" t="n">
        <v>0</v>
      </c>
      <c r="AH1722" t="n">
        <v>0.6</v>
      </c>
      <c r="AI1722" t="n">
        <v>0.6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1</v>
      </c>
      <c r="AP1722" t="n">
        <v>0</v>
      </c>
      <c r="AQ1722" t="n">
        <v>0.1875</v>
      </c>
      <c r="AR1722" t="n">
        <v>0.1875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0.25</v>
      </c>
      <c r="BA1722" t="n">
        <v>0.25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0.75</v>
      </c>
      <c r="BJ1722" t="n">
        <v>0.75</v>
      </c>
      <c r="BK1722" t="n">
        <v>0</v>
      </c>
      <c r="BL1722" t="n">
        <v>1</v>
      </c>
      <c r="BM1722" t="n">
        <v>1</v>
      </c>
      <c r="BN1722" t="n">
        <v>0</v>
      </c>
      <c r="BO1722" t="n">
        <v>0.5</v>
      </c>
      <c r="BP1722" t="n">
        <v>0.5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0.3973</v>
      </c>
      <c r="E1723" t="n">
        <v>0.3973</v>
      </c>
      <c r="F1723" t="n">
        <v>0</v>
      </c>
      <c r="G1723" t="n">
        <v>0.25</v>
      </c>
      <c r="H1723" t="n">
        <v>0.25</v>
      </c>
      <c r="I1723" t="n">
        <v>0</v>
      </c>
      <c r="J1723" t="n">
        <v>0.25</v>
      </c>
      <c r="K1723" t="n">
        <v>0.25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0.3</v>
      </c>
      <c r="T1723" t="n">
        <v>0.3</v>
      </c>
      <c r="U1723" t="n">
        <v>0</v>
      </c>
      <c r="V1723" t="n">
        <v>0</v>
      </c>
      <c r="W1723" t="n">
        <v>0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0.5</v>
      </c>
      <c r="AF1723" t="n">
        <v>0.5</v>
      </c>
      <c r="AG1723" t="n">
        <v>0</v>
      </c>
      <c r="AH1723" t="n">
        <v>0.6</v>
      </c>
      <c r="AI1723" t="n">
        <v>0.6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  <c r="AO1723" t="n">
        <v>1</v>
      </c>
      <c r="AP1723" t="n">
        <v>0</v>
      </c>
      <c r="AQ1723" t="n">
        <v>0.1875</v>
      </c>
      <c r="AR1723" t="n">
        <v>0.1875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0.25</v>
      </c>
      <c r="BA1723" t="n">
        <v>0.25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0.75</v>
      </c>
      <c r="BJ1723" t="n">
        <v>0.75</v>
      </c>
      <c r="BK1723" t="n">
        <v>0</v>
      </c>
      <c r="BL1723" t="n">
        <v>1</v>
      </c>
      <c r="BM1723" t="n">
        <v>1</v>
      </c>
      <c r="BN1723" t="n">
        <v>0</v>
      </c>
      <c r="BO1723" t="n">
        <v>0.5</v>
      </c>
      <c r="BP1723" t="n">
        <v>0.5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0.3973</v>
      </c>
      <c r="E1724" t="n">
        <v>0.3973</v>
      </c>
      <c r="F1724" t="n">
        <v>0</v>
      </c>
      <c r="G1724" t="n">
        <v>0.25</v>
      </c>
      <c r="H1724" t="n">
        <v>0.25</v>
      </c>
      <c r="I1724" t="n">
        <v>0</v>
      </c>
      <c r="J1724" t="n">
        <v>0.25</v>
      </c>
      <c r="K1724" t="n">
        <v>0.25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0.3</v>
      </c>
      <c r="T1724" t="n">
        <v>0.3</v>
      </c>
      <c r="U1724" t="n">
        <v>0</v>
      </c>
      <c r="V1724" t="n">
        <v>0</v>
      </c>
      <c r="W1724" t="n">
        <v>0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0.5</v>
      </c>
      <c r="AF1724" t="n">
        <v>0.5</v>
      </c>
      <c r="AG1724" t="n">
        <v>0</v>
      </c>
      <c r="AH1724" t="n">
        <v>0.6</v>
      </c>
      <c r="AI1724" t="n">
        <v>0.6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1</v>
      </c>
      <c r="AP1724" t="n">
        <v>0</v>
      </c>
      <c r="AQ1724" t="n">
        <v>0.1875</v>
      </c>
      <c r="AR1724" t="n">
        <v>0.1875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0.25</v>
      </c>
      <c r="BA1724" t="n">
        <v>0.25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0.75</v>
      </c>
      <c r="BJ1724" t="n">
        <v>0.75</v>
      </c>
      <c r="BK1724" t="n">
        <v>0</v>
      </c>
      <c r="BL1724" t="n">
        <v>1</v>
      </c>
      <c r="BM1724" t="n">
        <v>1</v>
      </c>
      <c r="BN1724" t="n">
        <v>0</v>
      </c>
      <c r="BO1724" t="n">
        <v>0.5</v>
      </c>
      <c r="BP1724" t="n">
        <v>0.5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0.3973</v>
      </c>
      <c r="E1725" t="n">
        <v>0.3973</v>
      </c>
      <c r="F1725" t="n">
        <v>0</v>
      </c>
      <c r="G1725" t="n">
        <v>0.25</v>
      </c>
      <c r="H1725" t="n">
        <v>0.25</v>
      </c>
      <c r="I1725" t="n">
        <v>0</v>
      </c>
      <c r="J1725" t="n">
        <v>0.25</v>
      </c>
      <c r="K1725" t="n">
        <v>0.25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0.3</v>
      </c>
      <c r="T1725" t="n">
        <v>0.3</v>
      </c>
      <c r="U1725" t="n">
        <v>0</v>
      </c>
      <c r="V1725" t="n">
        <v>0</v>
      </c>
      <c r="W1725" t="n">
        <v>0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0.5</v>
      </c>
      <c r="AF1725" t="n">
        <v>0.5</v>
      </c>
      <c r="AG1725" t="n">
        <v>0</v>
      </c>
      <c r="AH1725" t="n">
        <v>0.6</v>
      </c>
      <c r="AI1725" t="n">
        <v>0.6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1</v>
      </c>
      <c r="AP1725" t="n">
        <v>0</v>
      </c>
      <c r="AQ1725" t="n">
        <v>0.1875</v>
      </c>
      <c r="AR1725" t="n">
        <v>0.1875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0.25</v>
      </c>
      <c r="BA1725" t="n">
        <v>0.25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0.75</v>
      </c>
      <c r="BJ1725" t="n">
        <v>0.75</v>
      </c>
      <c r="BK1725" t="n">
        <v>0</v>
      </c>
      <c r="BL1725" t="n">
        <v>1</v>
      </c>
      <c r="BM1725" t="n">
        <v>1</v>
      </c>
      <c r="BN1725" t="n">
        <v>0</v>
      </c>
      <c r="BO1725" t="n">
        <v>0.5</v>
      </c>
      <c r="BP1725" t="n">
        <v>0.5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0.3973</v>
      </c>
      <c r="E1726" t="n">
        <v>0.3973</v>
      </c>
      <c r="F1726" t="n">
        <v>0</v>
      </c>
      <c r="G1726" t="n">
        <v>0.25</v>
      </c>
      <c r="H1726" t="n">
        <v>0.25</v>
      </c>
      <c r="I1726" t="n">
        <v>0</v>
      </c>
      <c r="J1726" t="n">
        <v>0.25</v>
      </c>
      <c r="K1726" t="n">
        <v>0.25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0.3</v>
      </c>
      <c r="T1726" t="n">
        <v>0.3</v>
      </c>
      <c r="U1726" t="n">
        <v>0</v>
      </c>
      <c r="V1726" t="n">
        <v>0</v>
      </c>
      <c r="W1726" t="n">
        <v>0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0.5</v>
      </c>
      <c r="AF1726" t="n">
        <v>0.5</v>
      </c>
      <c r="AG1726" t="n">
        <v>0</v>
      </c>
      <c r="AH1726" t="n">
        <v>0.6</v>
      </c>
      <c r="AI1726" t="n">
        <v>0.6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1</v>
      </c>
      <c r="AP1726" t="n">
        <v>0</v>
      </c>
      <c r="AQ1726" t="n">
        <v>0.1875</v>
      </c>
      <c r="AR1726" t="n">
        <v>0.1875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0.25</v>
      </c>
      <c r="BA1726" t="n">
        <v>0.25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0.75</v>
      </c>
      <c r="BJ1726" t="n">
        <v>0.75</v>
      </c>
      <c r="BK1726" t="n">
        <v>0</v>
      </c>
      <c r="BL1726" t="n">
        <v>1</v>
      </c>
      <c r="BM1726" t="n">
        <v>1</v>
      </c>
      <c r="BN1726" t="n">
        <v>0</v>
      </c>
      <c r="BO1726" t="n">
        <v>0.5</v>
      </c>
      <c r="BP1726" t="n">
        <v>0.5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0.3973</v>
      </c>
      <c r="E1727" t="n">
        <v>0.3973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0.3</v>
      </c>
      <c r="T1727" t="n">
        <v>0.3</v>
      </c>
      <c r="U1727" t="n">
        <v>0</v>
      </c>
      <c r="V1727" t="n">
        <v>0</v>
      </c>
      <c r="W1727" t="n">
        <v>0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0.5</v>
      </c>
      <c r="AF1727" t="n">
        <v>0.5</v>
      </c>
      <c r="AG1727" t="n">
        <v>0</v>
      </c>
      <c r="AH1727" t="n">
        <v>0.6</v>
      </c>
      <c r="AI1727" t="n">
        <v>0.6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1</v>
      </c>
      <c r="AP1727" t="n">
        <v>0</v>
      </c>
      <c r="AQ1727" t="n">
        <v>0.1875</v>
      </c>
      <c r="AR1727" t="n">
        <v>0.1875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0.25</v>
      </c>
      <c r="BA1727" t="n">
        <v>0.25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0.75</v>
      </c>
      <c r="BJ1727" t="n">
        <v>0.75</v>
      </c>
      <c r="BK1727" t="n">
        <v>0</v>
      </c>
      <c r="BL1727" t="n">
        <v>1</v>
      </c>
      <c r="BM1727" t="n">
        <v>1</v>
      </c>
      <c r="BN1727" t="n">
        <v>0</v>
      </c>
      <c r="BO1727" t="n">
        <v>0.5</v>
      </c>
      <c r="BP1727" t="n">
        <v>0.5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0.3973</v>
      </c>
      <c r="E1728" t="n">
        <v>0.3973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0.3</v>
      </c>
      <c r="T1728" t="n">
        <v>0.3</v>
      </c>
      <c r="U1728" t="n">
        <v>0</v>
      </c>
      <c r="V1728" t="n">
        <v>0</v>
      </c>
      <c r="W1728" t="n">
        <v>0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0.5</v>
      </c>
      <c r="AF1728" t="n">
        <v>0.5</v>
      </c>
      <c r="AG1728" t="n">
        <v>0</v>
      </c>
      <c r="AH1728" t="n">
        <v>0.6</v>
      </c>
      <c r="AI1728" t="n">
        <v>0.6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1</v>
      </c>
      <c r="AP1728" t="n">
        <v>0</v>
      </c>
      <c r="AQ1728" t="n">
        <v>0.1875</v>
      </c>
      <c r="AR1728" t="n">
        <v>0.1875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0.25</v>
      </c>
      <c r="BA1728" t="n">
        <v>0.25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0.75</v>
      </c>
      <c r="BJ1728" t="n">
        <v>0.75</v>
      </c>
      <c r="BK1728" t="n">
        <v>0</v>
      </c>
      <c r="BL1728" t="n">
        <v>1</v>
      </c>
      <c r="BM1728" t="n">
        <v>1</v>
      </c>
      <c r="BN1728" t="n">
        <v>0</v>
      </c>
      <c r="BO1728" t="n">
        <v>0.5</v>
      </c>
      <c r="BP1728" t="n">
        <v>0.5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0.3973</v>
      </c>
      <c r="E1729" t="n">
        <v>0.3973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0.3</v>
      </c>
      <c r="T1729" t="n">
        <v>0.3</v>
      </c>
      <c r="U1729" t="n">
        <v>0</v>
      </c>
      <c r="V1729" t="n">
        <v>0</v>
      </c>
      <c r="W1729" t="n">
        <v>0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0.5</v>
      </c>
      <c r="AF1729" t="n">
        <v>0.5</v>
      </c>
      <c r="AG1729" t="n">
        <v>0</v>
      </c>
      <c r="AH1729" t="n">
        <v>0.6</v>
      </c>
      <c r="AI1729" t="n">
        <v>0.6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1</v>
      </c>
      <c r="AP1729" t="n">
        <v>0</v>
      </c>
      <c r="AQ1729" t="n">
        <v>0.1875</v>
      </c>
      <c r="AR1729" t="n">
        <v>0.1875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0.25</v>
      </c>
      <c r="BA1729" t="n">
        <v>0.25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0.75</v>
      </c>
      <c r="BJ1729" t="n">
        <v>0.75</v>
      </c>
      <c r="BK1729" t="n">
        <v>0</v>
      </c>
      <c r="BL1729" t="n">
        <v>1</v>
      </c>
      <c r="BM1729" t="n">
        <v>1</v>
      </c>
      <c r="BN1729" t="n">
        <v>0</v>
      </c>
      <c r="BO1729" t="n">
        <v>0.5</v>
      </c>
      <c r="BP1729" t="n">
        <v>0.5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0.3973</v>
      </c>
      <c r="E1730" t="n">
        <v>0.3973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0.3</v>
      </c>
      <c r="T1730" t="n">
        <v>0.3</v>
      </c>
      <c r="U1730" t="n">
        <v>0</v>
      </c>
      <c r="V1730" t="n">
        <v>0</v>
      </c>
      <c r="W1730" t="n">
        <v>0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0.5</v>
      </c>
      <c r="AF1730" t="n">
        <v>0.5</v>
      </c>
      <c r="AG1730" t="n">
        <v>0</v>
      </c>
      <c r="AH1730" t="n">
        <v>0.6</v>
      </c>
      <c r="AI1730" t="n">
        <v>0.6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1</v>
      </c>
      <c r="AP1730" t="n">
        <v>0</v>
      </c>
      <c r="AQ1730" t="n">
        <v>0.1875</v>
      </c>
      <c r="AR1730" t="n">
        <v>0.1875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0.25</v>
      </c>
      <c r="BA1730" t="n">
        <v>0.25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0.75</v>
      </c>
      <c r="BJ1730" t="n">
        <v>0.75</v>
      </c>
      <c r="BK1730" t="n">
        <v>0</v>
      </c>
      <c r="BL1730" t="n">
        <v>1</v>
      </c>
      <c r="BM1730" t="n">
        <v>1</v>
      </c>
      <c r="BN1730" t="n">
        <v>0</v>
      </c>
      <c r="BO1730" t="n">
        <v>0.5</v>
      </c>
      <c r="BP1730" t="n">
        <v>0.5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0.3973</v>
      </c>
      <c r="E1731" t="n">
        <v>0.3973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0.3</v>
      </c>
      <c r="T1731" t="n">
        <v>0.3</v>
      </c>
      <c r="U1731" t="n">
        <v>0</v>
      </c>
      <c r="V1731" t="n">
        <v>0</v>
      </c>
      <c r="W1731" t="n">
        <v>0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0.5</v>
      </c>
      <c r="AF1731" t="n">
        <v>0.5</v>
      </c>
      <c r="AG1731" t="n">
        <v>0</v>
      </c>
      <c r="AH1731" t="n">
        <v>0.6</v>
      </c>
      <c r="AI1731" t="n">
        <v>0.6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1</v>
      </c>
      <c r="AP1731" t="n">
        <v>0</v>
      </c>
      <c r="AQ1731" t="n">
        <v>0.1875</v>
      </c>
      <c r="AR1731" t="n">
        <v>0.1875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0.25</v>
      </c>
      <c r="BA1731" t="n">
        <v>0.25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0.75</v>
      </c>
      <c r="BJ1731" t="n">
        <v>0.75</v>
      </c>
      <c r="BK1731" t="n">
        <v>0</v>
      </c>
      <c r="BL1731" t="n">
        <v>1</v>
      </c>
      <c r="BM1731" t="n">
        <v>1</v>
      </c>
      <c r="BN1731" t="n">
        <v>0</v>
      </c>
      <c r="BO1731" t="n">
        <v>0.5</v>
      </c>
      <c r="BP1731" t="n">
        <v>0.5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0.3699</v>
      </c>
      <c r="E1732" t="n">
        <v>0.3699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0.4</v>
      </c>
      <c r="T1732" t="n">
        <v>0.4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0.5</v>
      </c>
      <c r="AF1732" t="n">
        <v>0.5</v>
      </c>
      <c r="AG1732" t="n">
        <v>0</v>
      </c>
      <c r="AH1732" t="n">
        <v>0.4</v>
      </c>
      <c r="AI1732" t="n">
        <v>0.4</v>
      </c>
      <c r="AJ1732" t="n">
        <v>0</v>
      </c>
      <c r="AK1732" t="n">
        <v>0</v>
      </c>
      <c r="AL1732" t="n">
        <v>0</v>
      </c>
      <c r="AM1732" t="n">
        <v>0</v>
      </c>
      <c r="AN1732" t="n">
        <v>0.6667</v>
      </c>
      <c r="AO1732" t="n">
        <v>0.6667</v>
      </c>
      <c r="AP1732" t="n">
        <v>0</v>
      </c>
      <c r="AQ1732" t="n">
        <v>0.1875</v>
      </c>
      <c r="AR1732" t="n">
        <v>0.1875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0.25</v>
      </c>
      <c r="BA1732" t="n">
        <v>0.25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0.75</v>
      </c>
      <c r="BJ1732" t="n">
        <v>0.75</v>
      </c>
      <c r="BK1732" t="n">
        <v>0</v>
      </c>
      <c r="BL1732" t="n">
        <v>1</v>
      </c>
      <c r="BM1732" t="n">
        <v>1</v>
      </c>
      <c r="BN1732" t="n">
        <v>0</v>
      </c>
      <c r="BO1732" t="n">
        <v>0.5</v>
      </c>
      <c r="BP1732" t="n">
        <v>0.5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0.3699</v>
      </c>
      <c r="E1733" t="n">
        <v>0.3699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0.4</v>
      </c>
      <c r="T1733" t="n">
        <v>0.4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0.5</v>
      </c>
      <c r="AF1733" t="n">
        <v>0.5</v>
      </c>
      <c r="AG1733" t="n">
        <v>0</v>
      </c>
      <c r="AH1733" t="n">
        <v>0.4</v>
      </c>
      <c r="AI1733" t="n">
        <v>0.4</v>
      </c>
      <c r="AJ1733" t="n">
        <v>0</v>
      </c>
      <c r="AK1733" t="n">
        <v>0</v>
      </c>
      <c r="AL1733" t="n">
        <v>0</v>
      </c>
      <c r="AM1733" t="n">
        <v>0</v>
      </c>
      <c r="AN1733" t="n">
        <v>0.6667</v>
      </c>
      <c r="AO1733" t="n">
        <v>0.6667</v>
      </c>
      <c r="AP1733" t="n">
        <v>0</v>
      </c>
      <c r="AQ1733" t="n">
        <v>0.1875</v>
      </c>
      <c r="AR1733" t="n">
        <v>0.1875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0.25</v>
      </c>
      <c r="BA1733" t="n">
        <v>0.25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0.75</v>
      </c>
      <c r="BJ1733" t="n">
        <v>0.75</v>
      </c>
      <c r="BK1733" t="n">
        <v>0</v>
      </c>
      <c r="BL1733" t="n">
        <v>1</v>
      </c>
      <c r="BM1733" t="n">
        <v>1</v>
      </c>
      <c r="BN1733" t="n">
        <v>0</v>
      </c>
      <c r="BO1733" t="n">
        <v>0.5</v>
      </c>
      <c r="BP1733" t="n">
        <v>0.5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0.3699</v>
      </c>
      <c r="E1734" t="n">
        <v>0.3699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0.4</v>
      </c>
      <c r="T1734" t="n">
        <v>0.4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0.5</v>
      </c>
      <c r="AF1734" t="n">
        <v>0.5</v>
      </c>
      <c r="AG1734" t="n">
        <v>0</v>
      </c>
      <c r="AH1734" t="n">
        <v>0.4</v>
      </c>
      <c r="AI1734" t="n">
        <v>0.4</v>
      </c>
      <c r="AJ1734" t="n">
        <v>0</v>
      </c>
      <c r="AK1734" t="n">
        <v>0</v>
      </c>
      <c r="AL1734" t="n">
        <v>0</v>
      </c>
      <c r="AM1734" t="n">
        <v>0</v>
      </c>
      <c r="AN1734" t="n">
        <v>0.6667</v>
      </c>
      <c r="AO1734" t="n">
        <v>0.6667</v>
      </c>
      <c r="AP1734" t="n">
        <v>0</v>
      </c>
      <c r="AQ1734" t="n">
        <v>0.1875</v>
      </c>
      <c r="AR1734" t="n">
        <v>0.1875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0.25</v>
      </c>
      <c r="BA1734" t="n">
        <v>0.25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0.75</v>
      </c>
      <c r="BJ1734" t="n">
        <v>0.75</v>
      </c>
      <c r="BK1734" t="n">
        <v>0</v>
      </c>
      <c r="BL1734" t="n">
        <v>1</v>
      </c>
      <c r="BM1734" t="n">
        <v>1</v>
      </c>
      <c r="BN1734" t="n">
        <v>0</v>
      </c>
      <c r="BO1734" t="n">
        <v>0.5</v>
      </c>
      <c r="BP1734" t="n">
        <v>0.5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0.3699</v>
      </c>
      <c r="E1735" t="n">
        <v>0.3699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0.4</v>
      </c>
      <c r="T1735" t="n">
        <v>0.4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0.5</v>
      </c>
      <c r="AF1735" t="n">
        <v>0.5</v>
      </c>
      <c r="AG1735" t="n">
        <v>0</v>
      </c>
      <c r="AH1735" t="n">
        <v>0.4</v>
      </c>
      <c r="AI1735" t="n">
        <v>0.4</v>
      </c>
      <c r="AJ1735" t="n">
        <v>0</v>
      </c>
      <c r="AK1735" t="n">
        <v>0</v>
      </c>
      <c r="AL1735" t="n">
        <v>0</v>
      </c>
      <c r="AM1735" t="n">
        <v>0</v>
      </c>
      <c r="AN1735" t="n">
        <v>0.6667</v>
      </c>
      <c r="AO1735" t="n">
        <v>0.6667</v>
      </c>
      <c r="AP1735" t="n">
        <v>0</v>
      </c>
      <c r="AQ1735" t="n">
        <v>0.1875</v>
      </c>
      <c r="AR1735" t="n">
        <v>0.1875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0.25</v>
      </c>
      <c r="BA1735" t="n">
        <v>0.25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0.75</v>
      </c>
      <c r="BJ1735" t="n">
        <v>0.75</v>
      </c>
      <c r="BK1735" t="n">
        <v>0</v>
      </c>
      <c r="BL1735" t="n">
        <v>1</v>
      </c>
      <c r="BM1735" t="n">
        <v>1</v>
      </c>
      <c r="BN1735" t="n">
        <v>0</v>
      </c>
      <c r="BO1735" t="n">
        <v>0.5</v>
      </c>
      <c r="BP1735" t="n">
        <v>0.5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0.3699</v>
      </c>
      <c r="E1736" t="n">
        <v>0.3699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0.4</v>
      </c>
      <c r="T1736" t="n">
        <v>0.4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0.5</v>
      </c>
      <c r="AF1736" t="n">
        <v>0.5</v>
      </c>
      <c r="AG1736" t="n">
        <v>0</v>
      </c>
      <c r="AH1736" t="n">
        <v>0.4</v>
      </c>
      <c r="AI1736" t="n">
        <v>0.4</v>
      </c>
      <c r="AJ1736" t="n">
        <v>0</v>
      </c>
      <c r="AK1736" t="n">
        <v>0</v>
      </c>
      <c r="AL1736" t="n">
        <v>0</v>
      </c>
      <c r="AM1736" t="n">
        <v>0</v>
      </c>
      <c r="AN1736" t="n">
        <v>0.6667</v>
      </c>
      <c r="AO1736" t="n">
        <v>0.6667</v>
      </c>
      <c r="AP1736" t="n">
        <v>0</v>
      </c>
      <c r="AQ1736" t="n">
        <v>0.1875</v>
      </c>
      <c r="AR1736" t="n">
        <v>0.1875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0.25</v>
      </c>
      <c r="BA1736" t="n">
        <v>0.25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0.75</v>
      </c>
      <c r="BJ1736" t="n">
        <v>0.75</v>
      </c>
      <c r="BK1736" t="n">
        <v>0</v>
      </c>
      <c r="BL1736" t="n">
        <v>1</v>
      </c>
      <c r="BM1736" t="n">
        <v>1</v>
      </c>
      <c r="BN1736" t="n">
        <v>0</v>
      </c>
      <c r="BO1736" t="n">
        <v>0.5</v>
      </c>
      <c r="BP1736" t="n">
        <v>0.5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0.3699</v>
      </c>
      <c r="E1737" t="n">
        <v>0.3699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0.4</v>
      </c>
      <c r="T1737" t="n">
        <v>0.4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0.5</v>
      </c>
      <c r="AF1737" t="n">
        <v>0.5</v>
      </c>
      <c r="AG1737" t="n">
        <v>0</v>
      </c>
      <c r="AH1737" t="n">
        <v>0.4</v>
      </c>
      <c r="AI1737" t="n">
        <v>0.4</v>
      </c>
      <c r="AJ1737" t="n">
        <v>0</v>
      </c>
      <c r="AK1737" t="n">
        <v>0</v>
      </c>
      <c r="AL1737" t="n">
        <v>0</v>
      </c>
      <c r="AM1737" t="n">
        <v>0</v>
      </c>
      <c r="AN1737" t="n">
        <v>0.6667</v>
      </c>
      <c r="AO1737" t="n">
        <v>0.6667</v>
      </c>
      <c r="AP1737" t="n">
        <v>0</v>
      </c>
      <c r="AQ1737" t="n">
        <v>0.1875</v>
      </c>
      <c r="AR1737" t="n">
        <v>0.1875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0.25</v>
      </c>
      <c r="BA1737" t="n">
        <v>0.25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0.75</v>
      </c>
      <c r="BJ1737" t="n">
        <v>0.75</v>
      </c>
      <c r="BK1737" t="n">
        <v>0</v>
      </c>
      <c r="BL1737" t="n">
        <v>1</v>
      </c>
      <c r="BM1737" t="n">
        <v>1</v>
      </c>
      <c r="BN1737" t="n">
        <v>0</v>
      </c>
      <c r="BO1737" t="n">
        <v>0.5</v>
      </c>
      <c r="BP1737" t="n">
        <v>0.5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0.3699</v>
      </c>
      <c r="E1738" t="n">
        <v>0.3699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0.4</v>
      </c>
      <c r="T1738" t="n">
        <v>0.4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0.5</v>
      </c>
      <c r="AF1738" t="n">
        <v>0.5</v>
      </c>
      <c r="AG1738" t="n">
        <v>0</v>
      </c>
      <c r="AH1738" t="n">
        <v>0.4</v>
      </c>
      <c r="AI1738" t="n">
        <v>0.4</v>
      </c>
      <c r="AJ1738" t="n">
        <v>0</v>
      </c>
      <c r="AK1738" t="n">
        <v>0</v>
      </c>
      <c r="AL1738" t="n">
        <v>0</v>
      </c>
      <c r="AM1738" t="n">
        <v>0</v>
      </c>
      <c r="AN1738" t="n">
        <v>0.6667</v>
      </c>
      <c r="AO1738" t="n">
        <v>0.6667</v>
      </c>
      <c r="AP1738" t="n">
        <v>0</v>
      </c>
      <c r="AQ1738" t="n">
        <v>0.1875</v>
      </c>
      <c r="AR1738" t="n">
        <v>0.1875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0.25</v>
      </c>
      <c r="BA1738" t="n">
        <v>0.25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0.75</v>
      </c>
      <c r="BJ1738" t="n">
        <v>0.75</v>
      </c>
      <c r="BK1738" t="n">
        <v>0</v>
      </c>
      <c r="BL1738" t="n">
        <v>1</v>
      </c>
      <c r="BM1738" t="n">
        <v>1</v>
      </c>
      <c r="BN1738" t="n">
        <v>0</v>
      </c>
      <c r="BO1738" t="n">
        <v>0.5</v>
      </c>
      <c r="BP1738" t="n">
        <v>0.5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0.3699</v>
      </c>
      <c r="E1739" t="n">
        <v>0.3699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0.4</v>
      </c>
      <c r="T1739" t="n">
        <v>0.4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0.5</v>
      </c>
      <c r="AF1739" t="n">
        <v>0.5</v>
      </c>
      <c r="AG1739" t="n">
        <v>0</v>
      </c>
      <c r="AH1739" t="n">
        <v>0.4</v>
      </c>
      <c r="AI1739" t="n">
        <v>0.4</v>
      </c>
      <c r="AJ1739" t="n">
        <v>0</v>
      </c>
      <c r="AK1739" t="n">
        <v>0</v>
      </c>
      <c r="AL1739" t="n">
        <v>0</v>
      </c>
      <c r="AM1739" t="n">
        <v>0</v>
      </c>
      <c r="AN1739" t="n">
        <v>0.6667</v>
      </c>
      <c r="AO1739" t="n">
        <v>0.6667</v>
      </c>
      <c r="AP1739" t="n">
        <v>0</v>
      </c>
      <c r="AQ1739" t="n">
        <v>0.1875</v>
      </c>
      <c r="AR1739" t="n">
        <v>0.1875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0.25</v>
      </c>
      <c r="BA1739" t="n">
        <v>0.25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0.75</v>
      </c>
      <c r="BJ1739" t="n">
        <v>0.75</v>
      </c>
      <c r="BK1739" t="n">
        <v>0</v>
      </c>
      <c r="BL1739" t="n">
        <v>1</v>
      </c>
      <c r="BM1739" t="n">
        <v>1</v>
      </c>
      <c r="BN1739" t="n">
        <v>0</v>
      </c>
      <c r="BO1739" t="n">
        <v>0.5</v>
      </c>
      <c r="BP1739" t="n">
        <v>0.5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0.3699</v>
      </c>
      <c r="E1740" t="n">
        <v>0.3699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0.4</v>
      </c>
      <c r="T1740" t="n">
        <v>0.4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0.5</v>
      </c>
      <c r="AF1740" t="n">
        <v>0.5</v>
      </c>
      <c r="AG1740" t="n">
        <v>0</v>
      </c>
      <c r="AH1740" t="n">
        <v>0.4</v>
      </c>
      <c r="AI1740" t="n">
        <v>0.4</v>
      </c>
      <c r="AJ1740" t="n">
        <v>0</v>
      </c>
      <c r="AK1740" t="n">
        <v>0</v>
      </c>
      <c r="AL1740" t="n">
        <v>0</v>
      </c>
      <c r="AM1740" t="n">
        <v>0</v>
      </c>
      <c r="AN1740" t="n">
        <v>0.6667</v>
      </c>
      <c r="AO1740" t="n">
        <v>0.6667</v>
      </c>
      <c r="AP1740" t="n">
        <v>0</v>
      </c>
      <c r="AQ1740" t="n">
        <v>0.1875</v>
      </c>
      <c r="AR1740" t="n">
        <v>0.1875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0.25</v>
      </c>
      <c r="BA1740" t="n">
        <v>0.25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0.75</v>
      </c>
      <c r="BJ1740" t="n">
        <v>0.75</v>
      </c>
      <c r="BK1740" t="n">
        <v>0</v>
      </c>
      <c r="BL1740" t="n">
        <v>1</v>
      </c>
      <c r="BM1740" t="n">
        <v>1</v>
      </c>
      <c r="BN1740" t="n">
        <v>0</v>
      </c>
      <c r="BO1740" t="n">
        <v>0.5</v>
      </c>
      <c r="BP1740" t="n">
        <v>0.5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0.3699</v>
      </c>
      <c r="E1741" t="n">
        <v>0.3699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0.4</v>
      </c>
      <c r="T1741" t="n">
        <v>0.4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0.5</v>
      </c>
      <c r="AF1741" t="n">
        <v>0.5</v>
      </c>
      <c r="AG1741" t="n">
        <v>0</v>
      </c>
      <c r="AH1741" t="n">
        <v>0.4</v>
      </c>
      <c r="AI1741" t="n">
        <v>0.4</v>
      </c>
      <c r="AJ1741" t="n">
        <v>0</v>
      </c>
      <c r="AK1741" t="n">
        <v>0</v>
      </c>
      <c r="AL1741" t="n">
        <v>0</v>
      </c>
      <c r="AM1741" t="n">
        <v>0</v>
      </c>
      <c r="AN1741" t="n">
        <v>0.6667</v>
      </c>
      <c r="AO1741" t="n">
        <v>0.6667</v>
      </c>
      <c r="AP1741" t="n">
        <v>0</v>
      </c>
      <c r="AQ1741" t="n">
        <v>0.1875</v>
      </c>
      <c r="AR1741" t="n">
        <v>0.1875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0.25</v>
      </c>
      <c r="BA1741" t="n">
        <v>0.25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0.75</v>
      </c>
      <c r="BJ1741" t="n">
        <v>0.75</v>
      </c>
      <c r="BK1741" t="n">
        <v>0</v>
      </c>
      <c r="BL1741" t="n">
        <v>1</v>
      </c>
      <c r="BM1741" t="n">
        <v>1</v>
      </c>
      <c r="BN1741" t="n">
        <v>0</v>
      </c>
      <c r="BO1741" t="n">
        <v>0.5</v>
      </c>
      <c r="BP1741" t="n">
        <v>0.5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0.3699</v>
      </c>
      <c r="E1742" t="n">
        <v>0.3699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0.4</v>
      </c>
      <c r="T1742" t="n">
        <v>0.4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0.5</v>
      </c>
      <c r="AF1742" t="n">
        <v>0.5</v>
      </c>
      <c r="AG1742" t="n">
        <v>0</v>
      </c>
      <c r="AH1742" t="n">
        <v>0.4</v>
      </c>
      <c r="AI1742" t="n">
        <v>0.4</v>
      </c>
      <c r="AJ1742" t="n">
        <v>0</v>
      </c>
      <c r="AK1742" t="n">
        <v>0</v>
      </c>
      <c r="AL1742" t="n">
        <v>0</v>
      </c>
      <c r="AM1742" t="n">
        <v>0</v>
      </c>
      <c r="AN1742" t="n">
        <v>0.6667</v>
      </c>
      <c r="AO1742" t="n">
        <v>0.6667</v>
      </c>
      <c r="AP1742" t="n">
        <v>0</v>
      </c>
      <c r="AQ1742" t="n">
        <v>0.1875</v>
      </c>
      <c r="AR1742" t="n">
        <v>0.1875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0.25</v>
      </c>
      <c r="BA1742" t="n">
        <v>0.25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0.75</v>
      </c>
      <c r="BJ1742" t="n">
        <v>0.75</v>
      </c>
      <c r="BK1742" t="n">
        <v>0</v>
      </c>
      <c r="BL1742" t="n">
        <v>1</v>
      </c>
      <c r="BM1742" t="n">
        <v>1</v>
      </c>
      <c r="BN1742" t="n">
        <v>0</v>
      </c>
      <c r="BO1742" t="n">
        <v>0.5</v>
      </c>
      <c r="BP1742" t="n">
        <v>0.5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0.3699</v>
      </c>
      <c r="E1743" t="n">
        <v>0.3699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0.4</v>
      </c>
      <c r="T1743" t="n">
        <v>0.4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0.5</v>
      </c>
      <c r="AF1743" t="n">
        <v>0.5</v>
      </c>
      <c r="AG1743" t="n">
        <v>0</v>
      </c>
      <c r="AH1743" t="n">
        <v>0.4</v>
      </c>
      <c r="AI1743" t="n">
        <v>0.4</v>
      </c>
      <c r="AJ1743" t="n">
        <v>0</v>
      </c>
      <c r="AK1743" t="n">
        <v>0</v>
      </c>
      <c r="AL1743" t="n">
        <v>0</v>
      </c>
      <c r="AM1743" t="n">
        <v>0</v>
      </c>
      <c r="AN1743" t="n">
        <v>0.6667</v>
      </c>
      <c r="AO1743" t="n">
        <v>0.6667</v>
      </c>
      <c r="AP1743" t="n">
        <v>0</v>
      </c>
      <c r="AQ1743" t="n">
        <v>0.1875</v>
      </c>
      <c r="AR1743" t="n">
        <v>0.1875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0.25</v>
      </c>
      <c r="BA1743" t="n">
        <v>0.25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0.75</v>
      </c>
      <c r="BJ1743" t="n">
        <v>0.75</v>
      </c>
      <c r="BK1743" t="n">
        <v>0</v>
      </c>
      <c r="BL1743" t="n">
        <v>1</v>
      </c>
      <c r="BM1743" t="n">
        <v>1</v>
      </c>
      <c r="BN1743" t="n">
        <v>0</v>
      </c>
      <c r="BO1743" t="n">
        <v>0.5</v>
      </c>
      <c r="BP1743" t="n">
        <v>0.5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0.3699</v>
      </c>
      <c r="E1744" t="n">
        <v>0.3699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0.4</v>
      </c>
      <c r="T1744" t="n">
        <v>0.4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0.5</v>
      </c>
      <c r="AF1744" t="n">
        <v>0.5</v>
      </c>
      <c r="AG1744" t="n">
        <v>0</v>
      </c>
      <c r="AH1744" t="n">
        <v>0.4</v>
      </c>
      <c r="AI1744" t="n">
        <v>0.4</v>
      </c>
      <c r="AJ1744" t="n">
        <v>0</v>
      </c>
      <c r="AK1744" t="n">
        <v>0</v>
      </c>
      <c r="AL1744" t="n">
        <v>0</v>
      </c>
      <c r="AM1744" t="n">
        <v>0</v>
      </c>
      <c r="AN1744" t="n">
        <v>0.6667</v>
      </c>
      <c r="AO1744" t="n">
        <v>0.6667</v>
      </c>
      <c r="AP1744" t="n">
        <v>0</v>
      </c>
      <c r="AQ1744" t="n">
        <v>0.1875</v>
      </c>
      <c r="AR1744" t="n">
        <v>0.1875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0.25</v>
      </c>
      <c r="BA1744" t="n">
        <v>0.25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0.75</v>
      </c>
      <c r="BJ1744" t="n">
        <v>0.75</v>
      </c>
      <c r="BK1744" t="n">
        <v>0</v>
      </c>
      <c r="BL1744" t="n">
        <v>1</v>
      </c>
      <c r="BM1744" t="n">
        <v>1</v>
      </c>
      <c r="BN1744" t="n">
        <v>0</v>
      </c>
      <c r="BO1744" t="n">
        <v>0.5</v>
      </c>
      <c r="BP1744" t="n">
        <v>0.5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0.3699</v>
      </c>
      <c r="E1745" t="n">
        <v>0.3699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0.4</v>
      </c>
      <c r="T1745" t="n">
        <v>0.4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0.5</v>
      </c>
      <c r="AF1745" t="n">
        <v>0.5</v>
      </c>
      <c r="AG1745" t="n">
        <v>0</v>
      </c>
      <c r="AH1745" t="n">
        <v>0.4</v>
      </c>
      <c r="AI1745" t="n">
        <v>0.4</v>
      </c>
      <c r="AJ1745" t="n">
        <v>0</v>
      </c>
      <c r="AK1745" t="n">
        <v>0</v>
      </c>
      <c r="AL1745" t="n">
        <v>0</v>
      </c>
      <c r="AM1745" t="n">
        <v>0</v>
      </c>
      <c r="AN1745" t="n">
        <v>0.6667</v>
      </c>
      <c r="AO1745" t="n">
        <v>0.6667</v>
      </c>
      <c r="AP1745" t="n">
        <v>0</v>
      </c>
      <c r="AQ1745" t="n">
        <v>0.1875</v>
      </c>
      <c r="AR1745" t="n">
        <v>0.1875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0.25</v>
      </c>
      <c r="BA1745" t="n">
        <v>0.25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0.75</v>
      </c>
      <c r="BJ1745" t="n">
        <v>0.75</v>
      </c>
      <c r="BK1745" t="n">
        <v>0</v>
      </c>
      <c r="BL1745" t="n">
        <v>1</v>
      </c>
      <c r="BM1745" t="n">
        <v>1</v>
      </c>
      <c r="BN1745" t="n">
        <v>0</v>
      </c>
      <c r="BO1745" t="n">
        <v>0.5</v>
      </c>
      <c r="BP1745" t="n">
        <v>0.5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0.3973</v>
      </c>
      <c r="E1746" t="n">
        <v>0.3973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0.4</v>
      </c>
      <c r="T1746" t="n">
        <v>0.4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0.5</v>
      </c>
      <c r="AF1746" t="n">
        <v>0.5</v>
      </c>
      <c r="AG1746" t="n">
        <v>0</v>
      </c>
      <c r="AH1746" t="n">
        <v>0.6</v>
      </c>
      <c r="AI1746" t="n">
        <v>0.6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1</v>
      </c>
      <c r="AP1746" t="n">
        <v>0</v>
      </c>
      <c r="AQ1746" t="n">
        <v>0.1875</v>
      </c>
      <c r="AR1746" t="n">
        <v>0.1875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0.25</v>
      </c>
      <c r="BA1746" t="n">
        <v>0.25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0.75</v>
      </c>
      <c r="BJ1746" t="n">
        <v>0.75</v>
      </c>
      <c r="BK1746" t="n">
        <v>0</v>
      </c>
      <c r="BL1746" t="n">
        <v>1</v>
      </c>
      <c r="BM1746" t="n">
        <v>1</v>
      </c>
      <c r="BN1746" t="n">
        <v>0</v>
      </c>
      <c r="BO1746" t="n">
        <v>0.5</v>
      </c>
      <c r="BP1746" t="n">
        <v>0.5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0.3973</v>
      </c>
      <c r="E1747" t="n">
        <v>0.3973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0.4</v>
      </c>
      <c r="T1747" t="n">
        <v>0.4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0.5</v>
      </c>
      <c r="AF1747" t="n">
        <v>0.5</v>
      </c>
      <c r="AG1747" t="n">
        <v>0</v>
      </c>
      <c r="AH1747" t="n">
        <v>0.6</v>
      </c>
      <c r="AI1747" t="n">
        <v>0.6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1</v>
      </c>
      <c r="AP1747" t="n">
        <v>0</v>
      </c>
      <c r="AQ1747" t="n">
        <v>0.1875</v>
      </c>
      <c r="AR1747" t="n">
        <v>0.1875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0.25</v>
      </c>
      <c r="BA1747" t="n">
        <v>0.25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0.75</v>
      </c>
      <c r="BJ1747" t="n">
        <v>0.75</v>
      </c>
      <c r="BK1747" t="n">
        <v>0</v>
      </c>
      <c r="BL1747" t="n">
        <v>1</v>
      </c>
      <c r="BM1747" t="n">
        <v>1</v>
      </c>
      <c r="BN1747" t="n">
        <v>0</v>
      </c>
      <c r="BO1747" t="n">
        <v>0.5</v>
      </c>
      <c r="BP1747" t="n">
        <v>0.5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0.3973</v>
      </c>
      <c r="E1748" t="n">
        <v>0.3973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0.4</v>
      </c>
      <c r="T1748" t="n">
        <v>0.4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0.5</v>
      </c>
      <c r="AF1748" t="n">
        <v>0.5</v>
      </c>
      <c r="AG1748" t="n">
        <v>0</v>
      </c>
      <c r="AH1748" t="n">
        <v>0.6</v>
      </c>
      <c r="AI1748" t="n">
        <v>0.6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  <c r="AO1748" t="n">
        <v>1</v>
      </c>
      <c r="AP1748" t="n">
        <v>0</v>
      </c>
      <c r="AQ1748" t="n">
        <v>0.1875</v>
      </c>
      <c r="AR1748" t="n">
        <v>0.1875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0.25</v>
      </c>
      <c r="BA1748" t="n">
        <v>0.25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0.75</v>
      </c>
      <c r="BJ1748" t="n">
        <v>0.75</v>
      </c>
      <c r="BK1748" t="n">
        <v>0</v>
      </c>
      <c r="BL1748" t="n">
        <v>1</v>
      </c>
      <c r="BM1748" t="n">
        <v>1</v>
      </c>
      <c r="BN1748" t="n">
        <v>0</v>
      </c>
      <c r="BO1748" t="n">
        <v>0.5</v>
      </c>
      <c r="BP1748" t="n">
        <v>0.5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0.3973</v>
      </c>
      <c r="E1749" t="n">
        <v>0.3973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0.4</v>
      </c>
      <c r="T1749" t="n">
        <v>0.4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0.5</v>
      </c>
      <c r="AF1749" t="n">
        <v>0.5</v>
      </c>
      <c r="AG1749" t="n">
        <v>0</v>
      </c>
      <c r="AH1749" t="n">
        <v>0.6</v>
      </c>
      <c r="AI1749" t="n">
        <v>0.6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1</v>
      </c>
      <c r="AP1749" t="n">
        <v>0</v>
      </c>
      <c r="AQ1749" t="n">
        <v>0.1875</v>
      </c>
      <c r="AR1749" t="n">
        <v>0.1875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0.25</v>
      </c>
      <c r="BA1749" t="n">
        <v>0.25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0.75</v>
      </c>
      <c r="BJ1749" t="n">
        <v>0.75</v>
      </c>
      <c r="BK1749" t="n">
        <v>0</v>
      </c>
      <c r="BL1749" t="n">
        <v>1</v>
      </c>
      <c r="BM1749" t="n">
        <v>1</v>
      </c>
      <c r="BN1749" t="n">
        <v>0</v>
      </c>
      <c r="BO1749" t="n">
        <v>0.5</v>
      </c>
      <c r="BP1749" t="n">
        <v>0.5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0.3973</v>
      </c>
      <c r="E1750" t="n">
        <v>0.3973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0.4</v>
      </c>
      <c r="T1750" t="n">
        <v>0.4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0.5</v>
      </c>
      <c r="AF1750" t="n">
        <v>0.5</v>
      </c>
      <c r="AG1750" t="n">
        <v>0</v>
      </c>
      <c r="AH1750" t="n">
        <v>0.6</v>
      </c>
      <c r="AI1750" t="n">
        <v>0.6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1</v>
      </c>
      <c r="AP1750" t="n">
        <v>0</v>
      </c>
      <c r="AQ1750" t="n">
        <v>0.1875</v>
      </c>
      <c r="AR1750" t="n">
        <v>0.1875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0.25</v>
      </c>
      <c r="BA1750" t="n">
        <v>0.25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0.75</v>
      </c>
      <c r="BJ1750" t="n">
        <v>0.75</v>
      </c>
      <c r="BK1750" t="n">
        <v>0</v>
      </c>
      <c r="BL1750" t="n">
        <v>1</v>
      </c>
      <c r="BM1750" t="n">
        <v>1</v>
      </c>
      <c r="BN1750" t="n">
        <v>0</v>
      </c>
      <c r="BO1750" t="n">
        <v>0.5</v>
      </c>
      <c r="BP1750" t="n">
        <v>0.5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0.3973</v>
      </c>
      <c r="E1751" t="n">
        <v>0.3973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0.4</v>
      </c>
      <c r="T1751" t="n">
        <v>0.4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0.5</v>
      </c>
      <c r="AF1751" t="n">
        <v>0.5</v>
      </c>
      <c r="AG1751" t="n">
        <v>0</v>
      </c>
      <c r="AH1751" t="n">
        <v>0.6</v>
      </c>
      <c r="AI1751" t="n">
        <v>0.6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1</v>
      </c>
      <c r="AP1751" t="n">
        <v>0</v>
      </c>
      <c r="AQ1751" t="n">
        <v>0.1875</v>
      </c>
      <c r="AR1751" t="n">
        <v>0.1875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0.25</v>
      </c>
      <c r="BA1751" t="n">
        <v>0.25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0.75</v>
      </c>
      <c r="BJ1751" t="n">
        <v>0.75</v>
      </c>
      <c r="BK1751" t="n">
        <v>0</v>
      </c>
      <c r="BL1751" t="n">
        <v>1</v>
      </c>
      <c r="BM1751" t="n">
        <v>1</v>
      </c>
      <c r="BN1751" t="n">
        <v>0</v>
      </c>
      <c r="BO1751" t="n">
        <v>0.5</v>
      </c>
      <c r="BP1751" t="n">
        <v>0.5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0.3973</v>
      </c>
      <c r="E1752" t="n">
        <v>0.3973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0.4</v>
      </c>
      <c r="T1752" t="n">
        <v>0.4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0.5</v>
      </c>
      <c r="AF1752" t="n">
        <v>0.5</v>
      </c>
      <c r="AG1752" t="n">
        <v>0</v>
      </c>
      <c r="AH1752" t="n">
        <v>0.6</v>
      </c>
      <c r="AI1752" t="n">
        <v>0.6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1</v>
      </c>
      <c r="AP1752" t="n">
        <v>0</v>
      </c>
      <c r="AQ1752" t="n">
        <v>0.1875</v>
      </c>
      <c r="AR1752" t="n">
        <v>0.1875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0.25</v>
      </c>
      <c r="BA1752" t="n">
        <v>0.25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0.75</v>
      </c>
      <c r="BJ1752" t="n">
        <v>0.75</v>
      </c>
      <c r="BK1752" t="n">
        <v>0</v>
      </c>
      <c r="BL1752" t="n">
        <v>1</v>
      </c>
      <c r="BM1752" t="n">
        <v>1</v>
      </c>
      <c r="BN1752" t="n">
        <v>0</v>
      </c>
      <c r="BO1752" t="n">
        <v>0.5</v>
      </c>
      <c r="BP1752" t="n">
        <v>0.5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0.3973</v>
      </c>
      <c r="E1753" t="n">
        <v>0.3973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0.4</v>
      </c>
      <c r="T1753" t="n">
        <v>0.4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0.5</v>
      </c>
      <c r="AF1753" t="n">
        <v>0.5</v>
      </c>
      <c r="AG1753" t="n">
        <v>0</v>
      </c>
      <c r="AH1753" t="n">
        <v>0.6</v>
      </c>
      <c r="AI1753" t="n">
        <v>0.6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1</v>
      </c>
      <c r="AP1753" t="n">
        <v>0</v>
      </c>
      <c r="AQ1753" t="n">
        <v>0.1875</v>
      </c>
      <c r="AR1753" t="n">
        <v>0.1875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0.25</v>
      </c>
      <c r="BA1753" t="n">
        <v>0.25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0.75</v>
      </c>
      <c r="BJ1753" t="n">
        <v>0.75</v>
      </c>
      <c r="BK1753" t="n">
        <v>0</v>
      </c>
      <c r="BL1753" t="n">
        <v>1</v>
      </c>
      <c r="BM1753" t="n">
        <v>1</v>
      </c>
      <c r="BN1753" t="n">
        <v>0</v>
      </c>
      <c r="BO1753" t="n">
        <v>0.5</v>
      </c>
      <c r="BP1753" t="n">
        <v>0.5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0.3973</v>
      </c>
      <c r="E1754" t="n">
        <v>0.3973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0.4</v>
      </c>
      <c r="T1754" t="n">
        <v>0.4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0.5</v>
      </c>
      <c r="AF1754" t="n">
        <v>0.5</v>
      </c>
      <c r="AG1754" t="n">
        <v>0</v>
      </c>
      <c r="AH1754" t="n">
        <v>0.6</v>
      </c>
      <c r="AI1754" t="n">
        <v>0.6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1</v>
      </c>
      <c r="AP1754" t="n">
        <v>0</v>
      </c>
      <c r="AQ1754" t="n">
        <v>0.1875</v>
      </c>
      <c r="AR1754" t="n">
        <v>0.1875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0.25</v>
      </c>
      <c r="BA1754" t="n">
        <v>0.25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0.75</v>
      </c>
      <c r="BJ1754" t="n">
        <v>0.75</v>
      </c>
      <c r="BK1754" t="n">
        <v>0</v>
      </c>
      <c r="BL1754" t="n">
        <v>1</v>
      </c>
      <c r="BM1754" t="n">
        <v>1</v>
      </c>
      <c r="BN1754" t="n">
        <v>0</v>
      </c>
      <c r="BO1754" t="n">
        <v>0.5</v>
      </c>
      <c r="BP1754" t="n">
        <v>0.5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0.3973</v>
      </c>
      <c r="E1755" t="n">
        <v>0.3973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0.4</v>
      </c>
      <c r="T1755" t="n">
        <v>0.4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0.5</v>
      </c>
      <c r="AF1755" t="n">
        <v>0.5</v>
      </c>
      <c r="AG1755" t="n">
        <v>0</v>
      </c>
      <c r="AH1755" t="n">
        <v>0.6</v>
      </c>
      <c r="AI1755" t="n">
        <v>0.6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1</v>
      </c>
      <c r="AP1755" t="n">
        <v>0</v>
      </c>
      <c r="AQ1755" t="n">
        <v>0.1875</v>
      </c>
      <c r="AR1755" t="n">
        <v>0.1875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0.25</v>
      </c>
      <c r="BA1755" t="n">
        <v>0.25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0.75</v>
      </c>
      <c r="BJ1755" t="n">
        <v>0.75</v>
      </c>
      <c r="BK1755" t="n">
        <v>0</v>
      </c>
      <c r="BL1755" t="n">
        <v>1</v>
      </c>
      <c r="BM1755" t="n">
        <v>1</v>
      </c>
      <c r="BN1755" t="n">
        <v>0</v>
      </c>
      <c r="BO1755" t="n">
        <v>0.5</v>
      </c>
      <c r="BP1755" t="n">
        <v>0.5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0.3973</v>
      </c>
      <c r="E1756" t="n">
        <v>0.3973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0.4</v>
      </c>
      <c r="T1756" t="n">
        <v>0.4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0.5</v>
      </c>
      <c r="AF1756" t="n">
        <v>0.5</v>
      </c>
      <c r="AG1756" t="n">
        <v>0</v>
      </c>
      <c r="AH1756" t="n">
        <v>0.6</v>
      </c>
      <c r="AI1756" t="n">
        <v>0.6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1</v>
      </c>
      <c r="AP1756" t="n">
        <v>0</v>
      </c>
      <c r="AQ1756" t="n">
        <v>0.1875</v>
      </c>
      <c r="AR1756" t="n">
        <v>0.1875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0.25</v>
      </c>
      <c r="BA1756" t="n">
        <v>0.25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0.75</v>
      </c>
      <c r="BJ1756" t="n">
        <v>0.75</v>
      </c>
      <c r="BK1756" t="n">
        <v>0</v>
      </c>
      <c r="BL1756" t="n">
        <v>1</v>
      </c>
      <c r="BM1756" t="n">
        <v>1</v>
      </c>
      <c r="BN1756" t="n">
        <v>0</v>
      </c>
      <c r="BO1756" t="n">
        <v>0.5</v>
      </c>
      <c r="BP1756" t="n">
        <v>0.5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0.3973</v>
      </c>
      <c r="E1757" t="n">
        <v>0.3973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0.4</v>
      </c>
      <c r="T1757" t="n">
        <v>0.4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0.5</v>
      </c>
      <c r="AF1757" t="n">
        <v>0.5</v>
      </c>
      <c r="AG1757" t="n">
        <v>0</v>
      </c>
      <c r="AH1757" t="n">
        <v>0.6</v>
      </c>
      <c r="AI1757" t="n">
        <v>0.6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  <c r="AO1757" t="n">
        <v>1</v>
      </c>
      <c r="AP1757" t="n">
        <v>0</v>
      </c>
      <c r="AQ1757" t="n">
        <v>0.1875</v>
      </c>
      <c r="AR1757" t="n">
        <v>0.1875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0.25</v>
      </c>
      <c r="BA1757" t="n">
        <v>0.25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0.75</v>
      </c>
      <c r="BJ1757" t="n">
        <v>0.75</v>
      </c>
      <c r="BK1757" t="n">
        <v>0</v>
      </c>
      <c r="BL1757" t="n">
        <v>1</v>
      </c>
      <c r="BM1757" t="n">
        <v>1</v>
      </c>
      <c r="BN1757" t="n">
        <v>0</v>
      </c>
      <c r="BO1757" t="n">
        <v>0.5</v>
      </c>
      <c r="BP1757" t="n">
        <v>0.5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0.3973</v>
      </c>
      <c r="E1758" t="n">
        <v>0.3973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0.4</v>
      </c>
      <c r="T1758" t="n">
        <v>0.4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0.5</v>
      </c>
      <c r="AF1758" t="n">
        <v>0.5</v>
      </c>
      <c r="AG1758" t="n">
        <v>0</v>
      </c>
      <c r="AH1758" t="n">
        <v>0.6</v>
      </c>
      <c r="AI1758" t="n">
        <v>0.6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1</v>
      </c>
      <c r="AP1758" t="n">
        <v>0</v>
      </c>
      <c r="AQ1758" t="n">
        <v>0.1875</v>
      </c>
      <c r="AR1758" t="n">
        <v>0.1875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0.25</v>
      </c>
      <c r="BA1758" t="n">
        <v>0.25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0.75</v>
      </c>
      <c r="BJ1758" t="n">
        <v>0.75</v>
      </c>
      <c r="BK1758" t="n">
        <v>0</v>
      </c>
      <c r="BL1758" t="n">
        <v>1</v>
      </c>
      <c r="BM1758" t="n">
        <v>1</v>
      </c>
      <c r="BN1758" t="n">
        <v>0</v>
      </c>
      <c r="BO1758" t="n">
        <v>0.5</v>
      </c>
      <c r="BP1758" t="n">
        <v>0.5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0.3973</v>
      </c>
      <c r="E1759" t="n">
        <v>0.3973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0.4</v>
      </c>
      <c r="T1759" t="n">
        <v>0.4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0.5</v>
      </c>
      <c r="AF1759" t="n">
        <v>0.5</v>
      </c>
      <c r="AG1759" t="n">
        <v>0</v>
      </c>
      <c r="AH1759" t="n">
        <v>0.6</v>
      </c>
      <c r="AI1759" t="n">
        <v>0.6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1</v>
      </c>
      <c r="AP1759" t="n">
        <v>0</v>
      </c>
      <c r="AQ1759" t="n">
        <v>0.1875</v>
      </c>
      <c r="AR1759" t="n">
        <v>0.1875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0.25</v>
      </c>
      <c r="BA1759" t="n">
        <v>0.25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0.75</v>
      </c>
      <c r="BJ1759" t="n">
        <v>0.75</v>
      </c>
      <c r="BK1759" t="n">
        <v>0</v>
      </c>
      <c r="BL1759" t="n">
        <v>1</v>
      </c>
      <c r="BM1759" t="n">
        <v>1</v>
      </c>
      <c r="BN1759" t="n">
        <v>0</v>
      </c>
      <c r="BO1759" t="n">
        <v>0.5</v>
      </c>
      <c r="BP1759" t="n">
        <v>0.5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0.3973</v>
      </c>
      <c r="E1760" t="n">
        <v>0.3973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0.4</v>
      </c>
      <c r="T1760" t="n">
        <v>0.4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0.5</v>
      </c>
      <c r="AF1760" t="n">
        <v>0.5</v>
      </c>
      <c r="AG1760" t="n">
        <v>0</v>
      </c>
      <c r="AH1760" t="n">
        <v>0.6</v>
      </c>
      <c r="AI1760" t="n">
        <v>0.6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1</v>
      </c>
      <c r="AP1760" t="n">
        <v>0</v>
      </c>
      <c r="AQ1760" t="n">
        <v>0.1875</v>
      </c>
      <c r="AR1760" t="n">
        <v>0.1875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0.25</v>
      </c>
      <c r="BA1760" t="n">
        <v>0.25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0.75</v>
      </c>
      <c r="BJ1760" t="n">
        <v>0.75</v>
      </c>
      <c r="BK1760" t="n">
        <v>0</v>
      </c>
      <c r="BL1760" t="n">
        <v>1</v>
      </c>
      <c r="BM1760" t="n">
        <v>1</v>
      </c>
      <c r="BN1760" t="n">
        <v>0</v>
      </c>
      <c r="BO1760" t="n">
        <v>0.5</v>
      </c>
      <c r="BP1760" t="n">
        <v>0.5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0.3973</v>
      </c>
      <c r="E1761" t="n">
        <v>0.3973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0.4</v>
      </c>
      <c r="T1761" t="n">
        <v>0.4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0.5</v>
      </c>
      <c r="AF1761" t="n">
        <v>0.5</v>
      </c>
      <c r="AG1761" t="n">
        <v>0</v>
      </c>
      <c r="AH1761" t="n">
        <v>0.6</v>
      </c>
      <c r="AI1761" t="n">
        <v>0.6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1</v>
      </c>
      <c r="AP1761" t="n">
        <v>0</v>
      </c>
      <c r="AQ1761" t="n">
        <v>0.1875</v>
      </c>
      <c r="AR1761" t="n">
        <v>0.1875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0.25</v>
      </c>
      <c r="BA1761" t="n">
        <v>0.25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0.75</v>
      </c>
      <c r="BJ1761" t="n">
        <v>0.75</v>
      </c>
      <c r="BK1761" t="n">
        <v>0</v>
      </c>
      <c r="BL1761" t="n">
        <v>1</v>
      </c>
      <c r="BM1761" t="n">
        <v>1</v>
      </c>
      <c r="BN1761" t="n">
        <v>0</v>
      </c>
      <c r="BO1761" t="n">
        <v>0.5</v>
      </c>
      <c r="BP1761" t="n">
        <v>0.5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0.3973</v>
      </c>
      <c r="E1762" t="n">
        <v>0.3973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0.4</v>
      </c>
      <c r="T1762" t="n">
        <v>0.4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0.5</v>
      </c>
      <c r="AF1762" t="n">
        <v>0.5</v>
      </c>
      <c r="AG1762" t="n">
        <v>0</v>
      </c>
      <c r="AH1762" t="n">
        <v>0.6</v>
      </c>
      <c r="AI1762" t="n">
        <v>0.6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1</v>
      </c>
      <c r="AP1762" t="n">
        <v>0</v>
      </c>
      <c r="AQ1762" t="n">
        <v>0.1875</v>
      </c>
      <c r="AR1762" t="n">
        <v>0.1875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0.25</v>
      </c>
      <c r="BA1762" t="n">
        <v>0.25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0.75</v>
      </c>
      <c r="BJ1762" t="n">
        <v>0.75</v>
      </c>
      <c r="BK1762" t="n">
        <v>0</v>
      </c>
      <c r="BL1762" t="n">
        <v>1</v>
      </c>
      <c r="BM1762" t="n">
        <v>1</v>
      </c>
      <c r="BN1762" t="n">
        <v>0</v>
      </c>
      <c r="BO1762" t="n">
        <v>0.5</v>
      </c>
      <c r="BP1762" t="n">
        <v>0.5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0.3973</v>
      </c>
      <c r="E1763" t="n">
        <v>0.3973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0.4</v>
      </c>
      <c r="T1763" t="n">
        <v>0.4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0.5</v>
      </c>
      <c r="AF1763" t="n">
        <v>0.5</v>
      </c>
      <c r="AG1763" t="n">
        <v>0</v>
      </c>
      <c r="AH1763" t="n">
        <v>0.6</v>
      </c>
      <c r="AI1763" t="n">
        <v>0.6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1</v>
      </c>
      <c r="AP1763" t="n">
        <v>0</v>
      </c>
      <c r="AQ1763" t="n">
        <v>0.1875</v>
      </c>
      <c r="AR1763" t="n">
        <v>0.1875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0.25</v>
      </c>
      <c r="BA1763" t="n">
        <v>0.25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0.75</v>
      </c>
      <c r="BJ1763" t="n">
        <v>0.75</v>
      </c>
      <c r="BK1763" t="n">
        <v>0</v>
      </c>
      <c r="BL1763" t="n">
        <v>1</v>
      </c>
      <c r="BM1763" t="n">
        <v>1</v>
      </c>
      <c r="BN1763" t="n">
        <v>0</v>
      </c>
      <c r="BO1763" t="n">
        <v>0.5</v>
      </c>
      <c r="BP1763" t="n">
        <v>0.5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0.3973</v>
      </c>
      <c r="E1764" t="n">
        <v>0.3973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0.4</v>
      </c>
      <c r="T1764" t="n">
        <v>0.4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0.5</v>
      </c>
      <c r="AF1764" t="n">
        <v>0.5</v>
      </c>
      <c r="AG1764" t="n">
        <v>0</v>
      </c>
      <c r="AH1764" t="n">
        <v>0.6</v>
      </c>
      <c r="AI1764" t="n">
        <v>0.6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1</v>
      </c>
      <c r="AP1764" t="n">
        <v>0</v>
      </c>
      <c r="AQ1764" t="n">
        <v>0.1875</v>
      </c>
      <c r="AR1764" t="n">
        <v>0.1875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0.25</v>
      </c>
      <c r="BA1764" t="n">
        <v>0.25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0.75</v>
      </c>
      <c r="BJ1764" t="n">
        <v>0.75</v>
      </c>
      <c r="BK1764" t="n">
        <v>0</v>
      </c>
      <c r="BL1764" t="n">
        <v>1</v>
      </c>
      <c r="BM1764" t="n">
        <v>1</v>
      </c>
      <c r="BN1764" t="n">
        <v>0</v>
      </c>
      <c r="BO1764" t="n">
        <v>0.5</v>
      </c>
      <c r="BP1764" t="n">
        <v>0.5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0.3973</v>
      </c>
      <c r="E1765" t="n">
        <v>0.3973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0.4</v>
      </c>
      <c r="T1765" t="n">
        <v>0.4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0.5</v>
      </c>
      <c r="AF1765" t="n">
        <v>0.5</v>
      </c>
      <c r="AG1765" t="n">
        <v>0</v>
      </c>
      <c r="AH1765" t="n">
        <v>0.6</v>
      </c>
      <c r="AI1765" t="n">
        <v>0.6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  <c r="AO1765" t="n">
        <v>1</v>
      </c>
      <c r="AP1765" t="n">
        <v>0</v>
      </c>
      <c r="AQ1765" t="n">
        <v>0.1875</v>
      </c>
      <c r="AR1765" t="n">
        <v>0.1875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0.25</v>
      </c>
      <c r="BA1765" t="n">
        <v>0.25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0.75</v>
      </c>
      <c r="BJ1765" t="n">
        <v>0.75</v>
      </c>
      <c r="BK1765" t="n">
        <v>0</v>
      </c>
      <c r="BL1765" t="n">
        <v>1</v>
      </c>
      <c r="BM1765" t="n">
        <v>1</v>
      </c>
      <c r="BN1765" t="n">
        <v>0</v>
      </c>
      <c r="BO1765" t="n">
        <v>0.5</v>
      </c>
      <c r="BP1765" t="n">
        <v>0.5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0.3973</v>
      </c>
      <c r="E1766" t="n">
        <v>0.3973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0.4</v>
      </c>
      <c r="T1766" t="n">
        <v>0.4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0.5</v>
      </c>
      <c r="AF1766" t="n">
        <v>0.5</v>
      </c>
      <c r="AG1766" t="n">
        <v>0</v>
      </c>
      <c r="AH1766" t="n">
        <v>0.6</v>
      </c>
      <c r="AI1766" t="n">
        <v>0.6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1</v>
      </c>
      <c r="AP1766" t="n">
        <v>0</v>
      </c>
      <c r="AQ1766" t="n">
        <v>0.1875</v>
      </c>
      <c r="AR1766" t="n">
        <v>0.1875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0.25</v>
      </c>
      <c r="BA1766" t="n">
        <v>0.25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0.75</v>
      </c>
      <c r="BJ1766" t="n">
        <v>0.75</v>
      </c>
      <c r="BK1766" t="n">
        <v>0</v>
      </c>
      <c r="BL1766" t="n">
        <v>1</v>
      </c>
      <c r="BM1766" t="n">
        <v>1</v>
      </c>
      <c r="BN1766" t="n">
        <v>0</v>
      </c>
      <c r="BO1766" t="n">
        <v>0.5</v>
      </c>
      <c r="BP1766" t="n">
        <v>0.5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0.3973</v>
      </c>
      <c r="E1767" t="n">
        <v>0.3973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0.4</v>
      </c>
      <c r="T1767" t="n">
        <v>0.4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0.5</v>
      </c>
      <c r="AF1767" t="n">
        <v>0.5</v>
      </c>
      <c r="AG1767" t="n">
        <v>0</v>
      </c>
      <c r="AH1767" t="n">
        <v>0.6</v>
      </c>
      <c r="AI1767" t="n">
        <v>0.6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1</v>
      </c>
      <c r="AP1767" t="n">
        <v>0</v>
      </c>
      <c r="AQ1767" t="n">
        <v>0.1875</v>
      </c>
      <c r="AR1767" t="n">
        <v>0.1875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0.25</v>
      </c>
      <c r="BA1767" t="n">
        <v>0.25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0.75</v>
      </c>
      <c r="BJ1767" t="n">
        <v>0.75</v>
      </c>
      <c r="BK1767" t="n">
        <v>0</v>
      </c>
      <c r="BL1767" t="n">
        <v>1</v>
      </c>
      <c r="BM1767" t="n">
        <v>1</v>
      </c>
      <c r="BN1767" t="n">
        <v>0</v>
      </c>
      <c r="BO1767" t="n">
        <v>0.5</v>
      </c>
      <c r="BP1767" t="n">
        <v>0.5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0.3973</v>
      </c>
      <c r="E1768" t="n">
        <v>0.3973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0.4</v>
      </c>
      <c r="T1768" t="n">
        <v>0.4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0.5</v>
      </c>
      <c r="AF1768" t="n">
        <v>0.5</v>
      </c>
      <c r="AG1768" t="n">
        <v>0</v>
      </c>
      <c r="AH1768" t="n">
        <v>0.6</v>
      </c>
      <c r="AI1768" t="n">
        <v>0.6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1</v>
      </c>
      <c r="AP1768" t="n">
        <v>0</v>
      </c>
      <c r="AQ1768" t="n">
        <v>0.1875</v>
      </c>
      <c r="AR1768" t="n">
        <v>0.1875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0.25</v>
      </c>
      <c r="BA1768" t="n">
        <v>0.25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0.75</v>
      </c>
      <c r="BJ1768" t="n">
        <v>0.75</v>
      </c>
      <c r="BK1768" t="n">
        <v>0</v>
      </c>
      <c r="BL1768" t="n">
        <v>1</v>
      </c>
      <c r="BM1768" t="n">
        <v>1</v>
      </c>
      <c r="BN1768" t="n">
        <v>0</v>
      </c>
      <c r="BO1768" t="n">
        <v>0.5</v>
      </c>
      <c r="BP1768" t="n">
        <v>0.5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0.3973</v>
      </c>
      <c r="E1769" t="n">
        <v>0.3973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0.4</v>
      </c>
      <c r="T1769" t="n">
        <v>0.4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0.5</v>
      </c>
      <c r="AF1769" t="n">
        <v>0.5</v>
      </c>
      <c r="AG1769" t="n">
        <v>0</v>
      </c>
      <c r="AH1769" t="n">
        <v>0.6</v>
      </c>
      <c r="AI1769" t="n">
        <v>0.6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1</v>
      </c>
      <c r="AP1769" t="n">
        <v>0</v>
      </c>
      <c r="AQ1769" t="n">
        <v>0.1875</v>
      </c>
      <c r="AR1769" t="n">
        <v>0.1875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0.25</v>
      </c>
      <c r="BA1769" t="n">
        <v>0.25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0.75</v>
      </c>
      <c r="BJ1769" t="n">
        <v>0.75</v>
      </c>
      <c r="BK1769" t="n">
        <v>0</v>
      </c>
      <c r="BL1769" t="n">
        <v>1</v>
      </c>
      <c r="BM1769" t="n">
        <v>1</v>
      </c>
      <c r="BN1769" t="n">
        <v>0</v>
      </c>
      <c r="BO1769" t="n">
        <v>0.5</v>
      </c>
      <c r="BP1769" t="n">
        <v>0.5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0.3973</v>
      </c>
      <c r="E1770" t="n">
        <v>0.3973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0.4</v>
      </c>
      <c r="T1770" t="n">
        <v>0.4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0.5</v>
      </c>
      <c r="AF1770" t="n">
        <v>0.5</v>
      </c>
      <c r="AG1770" t="n">
        <v>0</v>
      </c>
      <c r="AH1770" t="n">
        <v>0.6</v>
      </c>
      <c r="AI1770" t="n">
        <v>0.6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1</v>
      </c>
      <c r="AP1770" t="n">
        <v>0</v>
      </c>
      <c r="AQ1770" t="n">
        <v>0.1875</v>
      </c>
      <c r="AR1770" t="n">
        <v>0.1875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0.25</v>
      </c>
      <c r="BA1770" t="n">
        <v>0.25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0.75</v>
      </c>
      <c r="BJ1770" t="n">
        <v>0.75</v>
      </c>
      <c r="BK1770" t="n">
        <v>0</v>
      </c>
      <c r="BL1770" t="n">
        <v>1</v>
      </c>
      <c r="BM1770" t="n">
        <v>1</v>
      </c>
      <c r="BN1770" t="n">
        <v>0</v>
      </c>
      <c r="BO1770" t="n">
        <v>0.5</v>
      </c>
      <c r="BP1770" t="n">
        <v>0.5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0.3973</v>
      </c>
      <c r="E1771" t="n">
        <v>0.3973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0.4</v>
      </c>
      <c r="T1771" t="n">
        <v>0.4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0.5</v>
      </c>
      <c r="AF1771" t="n">
        <v>0.5</v>
      </c>
      <c r="AG1771" t="n">
        <v>0</v>
      </c>
      <c r="AH1771" t="n">
        <v>0.6</v>
      </c>
      <c r="AI1771" t="n">
        <v>0.6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  <c r="AO1771" t="n">
        <v>1</v>
      </c>
      <c r="AP1771" t="n">
        <v>0</v>
      </c>
      <c r="AQ1771" t="n">
        <v>0.1875</v>
      </c>
      <c r="AR1771" t="n">
        <v>0.1875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0.25</v>
      </c>
      <c r="BA1771" t="n">
        <v>0.25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0.75</v>
      </c>
      <c r="BJ1771" t="n">
        <v>0.75</v>
      </c>
      <c r="BK1771" t="n">
        <v>0</v>
      </c>
      <c r="BL1771" t="n">
        <v>1</v>
      </c>
      <c r="BM1771" t="n">
        <v>1</v>
      </c>
      <c r="BN1771" t="n">
        <v>0</v>
      </c>
      <c r="BO1771" t="n">
        <v>0.5</v>
      </c>
      <c r="BP1771" t="n">
        <v>0.5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0.3973</v>
      </c>
      <c r="E1772" t="n">
        <v>0.3973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0.4</v>
      </c>
      <c r="T1772" t="n">
        <v>0.4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0.5</v>
      </c>
      <c r="AF1772" t="n">
        <v>0.5</v>
      </c>
      <c r="AG1772" t="n">
        <v>0</v>
      </c>
      <c r="AH1772" t="n">
        <v>0.6</v>
      </c>
      <c r="AI1772" t="n">
        <v>0.6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1</v>
      </c>
      <c r="AP1772" t="n">
        <v>0</v>
      </c>
      <c r="AQ1772" t="n">
        <v>0.1875</v>
      </c>
      <c r="AR1772" t="n">
        <v>0.1875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0.25</v>
      </c>
      <c r="BA1772" t="n">
        <v>0.25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0.75</v>
      </c>
      <c r="BJ1772" t="n">
        <v>0.75</v>
      </c>
      <c r="BK1772" t="n">
        <v>0</v>
      </c>
      <c r="BL1772" t="n">
        <v>1</v>
      </c>
      <c r="BM1772" t="n">
        <v>1</v>
      </c>
      <c r="BN1772" t="n">
        <v>0</v>
      </c>
      <c r="BO1772" t="n">
        <v>0.5</v>
      </c>
      <c r="BP1772" t="n">
        <v>0.5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0.3973</v>
      </c>
      <c r="E1773" t="n">
        <v>0.3973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0.4</v>
      </c>
      <c r="T1773" t="n">
        <v>0.4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0.5</v>
      </c>
      <c r="AF1773" t="n">
        <v>0.5</v>
      </c>
      <c r="AG1773" t="n">
        <v>0</v>
      </c>
      <c r="AH1773" t="n">
        <v>0.6</v>
      </c>
      <c r="AI1773" t="n">
        <v>0.6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1</v>
      </c>
      <c r="AP1773" t="n">
        <v>0</v>
      </c>
      <c r="AQ1773" t="n">
        <v>0.1875</v>
      </c>
      <c r="AR1773" t="n">
        <v>0.1875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0.25</v>
      </c>
      <c r="BA1773" t="n">
        <v>0.25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0.75</v>
      </c>
      <c r="BJ1773" t="n">
        <v>0.75</v>
      </c>
      <c r="BK1773" t="n">
        <v>0</v>
      </c>
      <c r="BL1773" t="n">
        <v>1</v>
      </c>
      <c r="BM1773" t="n">
        <v>1</v>
      </c>
      <c r="BN1773" t="n">
        <v>0</v>
      </c>
      <c r="BO1773" t="n">
        <v>0.5</v>
      </c>
      <c r="BP1773" t="n">
        <v>0.5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0.3973</v>
      </c>
      <c r="E1774" t="n">
        <v>0.3973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0.4</v>
      </c>
      <c r="T1774" t="n">
        <v>0.4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0.5</v>
      </c>
      <c r="AF1774" t="n">
        <v>0.5</v>
      </c>
      <c r="AG1774" t="n">
        <v>0</v>
      </c>
      <c r="AH1774" t="n">
        <v>0.6</v>
      </c>
      <c r="AI1774" t="n">
        <v>0.6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1</v>
      </c>
      <c r="AP1774" t="n">
        <v>0</v>
      </c>
      <c r="AQ1774" t="n">
        <v>0.1875</v>
      </c>
      <c r="AR1774" t="n">
        <v>0.1875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0.25</v>
      </c>
      <c r="BA1774" t="n">
        <v>0.25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0.75</v>
      </c>
      <c r="BJ1774" t="n">
        <v>0.75</v>
      </c>
      <c r="BK1774" t="n">
        <v>0</v>
      </c>
      <c r="BL1774" t="n">
        <v>1</v>
      </c>
      <c r="BM1774" t="n">
        <v>1</v>
      </c>
      <c r="BN1774" t="n">
        <v>0</v>
      </c>
      <c r="BO1774" t="n">
        <v>0.5</v>
      </c>
      <c r="BP1774" t="n">
        <v>0.5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0.3973</v>
      </c>
      <c r="E1775" t="n">
        <v>0.3973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0.4</v>
      </c>
      <c r="T1775" t="n">
        <v>0.4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0.5</v>
      </c>
      <c r="AF1775" t="n">
        <v>0.5</v>
      </c>
      <c r="AG1775" t="n">
        <v>0</v>
      </c>
      <c r="AH1775" t="n">
        <v>0.6</v>
      </c>
      <c r="AI1775" t="n">
        <v>0.6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1</v>
      </c>
      <c r="AP1775" t="n">
        <v>0</v>
      </c>
      <c r="AQ1775" t="n">
        <v>0.1875</v>
      </c>
      <c r="AR1775" t="n">
        <v>0.1875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0.25</v>
      </c>
      <c r="BA1775" t="n">
        <v>0.25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0.75</v>
      </c>
      <c r="BJ1775" t="n">
        <v>0.75</v>
      </c>
      <c r="BK1775" t="n">
        <v>0</v>
      </c>
      <c r="BL1775" t="n">
        <v>1</v>
      </c>
      <c r="BM1775" t="n">
        <v>1</v>
      </c>
      <c r="BN1775" t="n">
        <v>0</v>
      </c>
      <c r="BO1775" t="n">
        <v>0.5</v>
      </c>
      <c r="BP1775" t="n">
        <v>0.5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0.3973</v>
      </c>
      <c r="E1776" t="n">
        <v>0.3973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0.4</v>
      </c>
      <c r="T1776" t="n">
        <v>0.4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0.5</v>
      </c>
      <c r="AF1776" t="n">
        <v>0.5</v>
      </c>
      <c r="AG1776" t="n">
        <v>0</v>
      </c>
      <c r="AH1776" t="n">
        <v>0.6</v>
      </c>
      <c r="AI1776" t="n">
        <v>0.6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1</v>
      </c>
      <c r="AP1776" t="n">
        <v>0</v>
      </c>
      <c r="AQ1776" t="n">
        <v>0.1875</v>
      </c>
      <c r="AR1776" t="n">
        <v>0.1875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0.25</v>
      </c>
      <c r="BA1776" t="n">
        <v>0.25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0.75</v>
      </c>
      <c r="BJ1776" t="n">
        <v>0.75</v>
      </c>
      <c r="BK1776" t="n">
        <v>0</v>
      </c>
      <c r="BL1776" t="n">
        <v>1</v>
      </c>
      <c r="BM1776" t="n">
        <v>1</v>
      </c>
      <c r="BN1776" t="n">
        <v>0</v>
      </c>
      <c r="BO1776" t="n">
        <v>0.5</v>
      </c>
      <c r="BP1776" t="n">
        <v>0.5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0.3973</v>
      </c>
      <c r="E1777" t="n">
        <v>0.3973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0.4</v>
      </c>
      <c r="T1777" t="n">
        <v>0.4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0.5</v>
      </c>
      <c r="AF1777" t="n">
        <v>0.5</v>
      </c>
      <c r="AG1777" t="n">
        <v>0</v>
      </c>
      <c r="AH1777" t="n">
        <v>0.6</v>
      </c>
      <c r="AI1777" t="n">
        <v>0.6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  <c r="AO1777" t="n">
        <v>1</v>
      </c>
      <c r="AP1777" t="n">
        <v>0</v>
      </c>
      <c r="AQ1777" t="n">
        <v>0.1875</v>
      </c>
      <c r="AR1777" t="n">
        <v>0.1875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0.25</v>
      </c>
      <c r="BA1777" t="n">
        <v>0.25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0.75</v>
      </c>
      <c r="BJ1777" t="n">
        <v>0.75</v>
      </c>
      <c r="BK1777" t="n">
        <v>0</v>
      </c>
      <c r="BL1777" t="n">
        <v>1</v>
      </c>
      <c r="BM1777" t="n">
        <v>1</v>
      </c>
      <c r="BN1777" t="n">
        <v>0</v>
      </c>
      <c r="BO1777" t="n">
        <v>0.5</v>
      </c>
      <c r="BP1777" t="n">
        <v>0.5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0.3973</v>
      </c>
      <c r="E1778" t="n">
        <v>0.3973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0.4</v>
      </c>
      <c r="T1778" t="n">
        <v>0.4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0.5</v>
      </c>
      <c r="AF1778" t="n">
        <v>0.5</v>
      </c>
      <c r="AG1778" t="n">
        <v>0</v>
      </c>
      <c r="AH1778" t="n">
        <v>0.6</v>
      </c>
      <c r="AI1778" t="n">
        <v>0.6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1</v>
      </c>
      <c r="AP1778" t="n">
        <v>0</v>
      </c>
      <c r="AQ1778" t="n">
        <v>0.1875</v>
      </c>
      <c r="AR1778" t="n">
        <v>0.1875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0.25</v>
      </c>
      <c r="BA1778" t="n">
        <v>0.25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0.75</v>
      </c>
      <c r="BJ1778" t="n">
        <v>0.75</v>
      </c>
      <c r="BK1778" t="n">
        <v>0</v>
      </c>
      <c r="BL1778" t="n">
        <v>1</v>
      </c>
      <c r="BM1778" t="n">
        <v>1</v>
      </c>
      <c r="BN1778" t="n">
        <v>0</v>
      </c>
      <c r="BO1778" t="n">
        <v>0.5</v>
      </c>
      <c r="BP1778" t="n">
        <v>0.5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0.3973</v>
      </c>
      <c r="E1779" t="n">
        <v>0.3973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0.4</v>
      </c>
      <c r="T1779" t="n">
        <v>0.4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0.5</v>
      </c>
      <c r="AF1779" t="n">
        <v>0.5</v>
      </c>
      <c r="AG1779" t="n">
        <v>0</v>
      </c>
      <c r="AH1779" t="n">
        <v>0.6</v>
      </c>
      <c r="AI1779" t="n">
        <v>0.6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1</v>
      </c>
      <c r="AP1779" t="n">
        <v>0</v>
      </c>
      <c r="AQ1779" t="n">
        <v>0.1875</v>
      </c>
      <c r="AR1779" t="n">
        <v>0.1875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0.25</v>
      </c>
      <c r="BA1779" t="n">
        <v>0.25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0.75</v>
      </c>
      <c r="BJ1779" t="n">
        <v>0.75</v>
      </c>
      <c r="BK1779" t="n">
        <v>0</v>
      </c>
      <c r="BL1779" t="n">
        <v>1</v>
      </c>
      <c r="BM1779" t="n">
        <v>1</v>
      </c>
      <c r="BN1779" t="n">
        <v>0</v>
      </c>
      <c r="BO1779" t="n">
        <v>0.5</v>
      </c>
      <c r="BP1779" t="n">
        <v>0.5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0.3973</v>
      </c>
      <c r="E1780" t="n">
        <v>0.3973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0.4</v>
      </c>
      <c r="T1780" t="n">
        <v>0.4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0.5</v>
      </c>
      <c r="AF1780" t="n">
        <v>0.5</v>
      </c>
      <c r="AG1780" t="n">
        <v>0</v>
      </c>
      <c r="AH1780" t="n">
        <v>0.6</v>
      </c>
      <c r="AI1780" t="n">
        <v>0.6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1</v>
      </c>
      <c r="AP1780" t="n">
        <v>0</v>
      </c>
      <c r="AQ1780" t="n">
        <v>0.1875</v>
      </c>
      <c r="AR1780" t="n">
        <v>0.1875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0.25</v>
      </c>
      <c r="BA1780" t="n">
        <v>0.25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0.75</v>
      </c>
      <c r="BJ1780" t="n">
        <v>0.75</v>
      </c>
      <c r="BK1780" t="n">
        <v>0</v>
      </c>
      <c r="BL1780" t="n">
        <v>1</v>
      </c>
      <c r="BM1780" t="n">
        <v>1</v>
      </c>
      <c r="BN1780" t="n">
        <v>0</v>
      </c>
      <c r="BO1780" t="n">
        <v>0.5</v>
      </c>
      <c r="BP1780" t="n">
        <v>0.5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0.3973</v>
      </c>
      <c r="E1781" t="n">
        <v>0.3973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0.4</v>
      </c>
      <c r="T1781" t="n">
        <v>0.4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0.5</v>
      </c>
      <c r="AF1781" t="n">
        <v>0.5</v>
      </c>
      <c r="AG1781" t="n">
        <v>0</v>
      </c>
      <c r="AH1781" t="n">
        <v>0.6</v>
      </c>
      <c r="AI1781" t="n">
        <v>0.6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1</v>
      </c>
      <c r="AP1781" t="n">
        <v>0</v>
      </c>
      <c r="AQ1781" t="n">
        <v>0.1875</v>
      </c>
      <c r="AR1781" t="n">
        <v>0.1875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0.25</v>
      </c>
      <c r="BA1781" t="n">
        <v>0.25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0.75</v>
      </c>
      <c r="BJ1781" t="n">
        <v>0.75</v>
      </c>
      <c r="BK1781" t="n">
        <v>0</v>
      </c>
      <c r="BL1781" t="n">
        <v>1</v>
      </c>
      <c r="BM1781" t="n">
        <v>1</v>
      </c>
      <c r="BN1781" t="n">
        <v>0</v>
      </c>
      <c r="BO1781" t="n">
        <v>0.5</v>
      </c>
      <c r="BP1781" t="n">
        <v>0.5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0.3973</v>
      </c>
      <c r="E1782" t="n">
        <v>0.3973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0.4</v>
      </c>
      <c r="T1782" t="n">
        <v>0.4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0.5</v>
      </c>
      <c r="AF1782" t="n">
        <v>0.5</v>
      </c>
      <c r="AG1782" t="n">
        <v>0</v>
      </c>
      <c r="AH1782" t="n">
        <v>0.6</v>
      </c>
      <c r="AI1782" t="n">
        <v>0.6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1</v>
      </c>
      <c r="AP1782" t="n">
        <v>0</v>
      </c>
      <c r="AQ1782" t="n">
        <v>0.1875</v>
      </c>
      <c r="AR1782" t="n">
        <v>0.1875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0.25</v>
      </c>
      <c r="BA1782" t="n">
        <v>0.25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0.75</v>
      </c>
      <c r="BJ1782" t="n">
        <v>0.75</v>
      </c>
      <c r="BK1782" t="n">
        <v>0</v>
      </c>
      <c r="BL1782" t="n">
        <v>1</v>
      </c>
      <c r="BM1782" t="n">
        <v>1</v>
      </c>
      <c r="BN1782" t="n">
        <v>0</v>
      </c>
      <c r="BO1782" t="n">
        <v>0.5</v>
      </c>
      <c r="BP1782" t="n">
        <v>0.5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0.3973</v>
      </c>
      <c r="E1783" t="n">
        <v>0.3973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0.4</v>
      </c>
      <c r="T1783" t="n">
        <v>0.4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0.5</v>
      </c>
      <c r="AF1783" t="n">
        <v>0.5</v>
      </c>
      <c r="AG1783" t="n">
        <v>0</v>
      </c>
      <c r="AH1783" t="n">
        <v>0.6</v>
      </c>
      <c r="AI1783" t="n">
        <v>0.6</v>
      </c>
      <c r="AJ1783" t="n">
        <v>0</v>
      </c>
      <c r="AK1783" t="n">
        <v>0</v>
      </c>
      <c r="AL1783" t="n">
        <v>0</v>
      </c>
      <c r="AM1783" t="n">
        <v>0</v>
      </c>
      <c r="AN1783" t="n">
        <v>1</v>
      </c>
      <c r="AO1783" t="n">
        <v>1</v>
      </c>
      <c r="AP1783" t="n">
        <v>0</v>
      </c>
      <c r="AQ1783" t="n">
        <v>0.1875</v>
      </c>
      <c r="AR1783" t="n">
        <v>0.1875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0.25</v>
      </c>
      <c r="BA1783" t="n">
        <v>0.25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0.75</v>
      </c>
      <c r="BJ1783" t="n">
        <v>0.75</v>
      </c>
      <c r="BK1783" t="n">
        <v>0</v>
      </c>
      <c r="BL1783" t="n">
        <v>1</v>
      </c>
      <c r="BM1783" t="n">
        <v>1</v>
      </c>
      <c r="BN1783" t="n">
        <v>0</v>
      </c>
      <c r="BO1783" t="n">
        <v>0.5</v>
      </c>
      <c r="BP1783" t="n">
        <v>0.5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0.3973</v>
      </c>
      <c r="E1784" t="n">
        <v>0.3973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0.4</v>
      </c>
      <c r="T1784" t="n">
        <v>0.4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0.5</v>
      </c>
      <c r="AF1784" t="n">
        <v>0.5</v>
      </c>
      <c r="AG1784" t="n">
        <v>0</v>
      </c>
      <c r="AH1784" t="n">
        <v>0.6</v>
      </c>
      <c r="AI1784" t="n">
        <v>0.6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1</v>
      </c>
      <c r="AP1784" t="n">
        <v>0</v>
      </c>
      <c r="AQ1784" t="n">
        <v>0.1875</v>
      </c>
      <c r="AR1784" t="n">
        <v>0.1875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0.25</v>
      </c>
      <c r="BA1784" t="n">
        <v>0.25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0.75</v>
      </c>
      <c r="BJ1784" t="n">
        <v>0.75</v>
      </c>
      <c r="BK1784" t="n">
        <v>0</v>
      </c>
      <c r="BL1784" t="n">
        <v>1</v>
      </c>
      <c r="BM1784" t="n">
        <v>1</v>
      </c>
      <c r="BN1784" t="n">
        <v>0</v>
      </c>
      <c r="BO1784" t="n">
        <v>0.5</v>
      </c>
      <c r="BP1784" t="n">
        <v>0.5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0.3973</v>
      </c>
      <c r="E1785" t="n">
        <v>0.3973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0.4</v>
      </c>
      <c r="T1785" t="n">
        <v>0.4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0.5</v>
      </c>
      <c r="AF1785" t="n">
        <v>0.5</v>
      </c>
      <c r="AG1785" t="n">
        <v>0</v>
      </c>
      <c r="AH1785" t="n">
        <v>0.6</v>
      </c>
      <c r="AI1785" t="n">
        <v>0.6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1</v>
      </c>
      <c r="AP1785" t="n">
        <v>0</v>
      </c>
      <c r="AQ1785" t="n">
        <v>0.1875</v>
      </c>
      <c r="AR1785" t="n">
        <v>0.1875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0.25</v>
      </c>
      <c r="BA1785" t="n">
        <v>0.25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0.75</v>
      </c>
      <c r="BJ1785" t="n">
        <v>0.75</v>
      </c>
      <c r="BK1785" t="n">
        <v>0</v>
      </c>
      <c r="BL1785" t="n">
        <v>1</v>
      </c>
      <c r="BM1785" t="n">
        <v>1</v>
      </c>
      <c r="BN1785" t="n">
        <v>0</v>
      </c>
      <c r="BO1785" t="n">
        <v>0.5</v>
      </c>
      <c r="BP1785" t="n">
        <v>0.5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0.3973</v>
      </c>
      <c r="E1786" t="n">
        <v>0.3973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0.4</v>
      </c>
      <c r="T1786" t="n">
        <v>0.4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0.5</v>
      </c>
      <c r="AF1786" t="n">
        <v>0.5</v>
      </c>
      <c r="AG1786" t="n">
        <v>0</v>
      </c>
      <c r="AH1786" t="n">
        <v>0.6</v>
      </c>
      <c r="AI1786" t="n">
        <v>0.6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1</v>
      </c>
      <c r="AP1786" t="n">
        <v>0</v>
      </c>
      <c r="AQ1786" t="n">
        <v>0.1875</v>
      </c>
      <c r="AR1786" t="n">
        <v>0.1875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0.25</v>
      </c>
      <c r="BA1786" t="n">
        <v>0.25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0.75</v>
      </c>
      <c r="BJ1786" t="n">
        <v>0.75</v>
      </c>
      <c r="BK1786" t="n">
        <v>0</v>
      </c>
      <c r="BL1786" t="n">
        <v>1</v>
      </c>
      <c r="BM1786" t="n">
        <v>1</v>
      </c>
      <c r="BN1786" t="n">
        <v>0</v>
      </c>
      <c r="BO1786" t="n">
        <v>0.5</v>
      </c>
      <c r="BP1786" t="n">
        <v>0.5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0.3973</v>
      </c>
      <c r="E1787" t="n">
        <v>0.3973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0.4</v>
      </c>
      <c r="T1787" t="n">
        <v>0.4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0.5</v>
      </c>
      <c r="AF1787" t="n">
        <v>0.5</v>
      </c>
      <c r="AG1787" t="n">
        <v>0</v>
      </c>
      <c r="AH1787" t="n">
        <v>0.6</v>
      </c>
      <c r="AI1787" t="n">
        <v>0.6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  <c r="AO1787" t="n">
        <v>1</v>
      </c>
      <c r="AP1787" t="n">
        <v>0</v>
      </c>
      <c r="AQ1787" t="n">
        <v>0.1875</v>
      </c>
      <c r="AR1787" t="n">
        <v>0.1875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0.25</v>
      </c>
      <c r="BA1787" t="n">
        <v>0.25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0.75</v>
      </c>
      <c r="BJ1787" t="n">
        <v>0.75</v>
      </c>
      <c r="BK1787" t="n">
        <v>0</v>
      </c>
      <c r="BL1787" t="n">
        <v>1</v>
      </c>
      <c r="BM1787" t="n">
        <v>1</v>
      </c>
      <c r="BN1787" t="n">
        <v>0</v>
      </c>
      <c r="BO1787" t="n">
        <v>0.5</v>
      </c>
      <c r="BP1787" t="n">
        <v>0.5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0.3973</v>
      </c>
      <c r="E1788" t="n">
        <v>0.3973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0.4</v>
      </c>
      <c r="T1788" t="n">
        <v>0.4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0.5</v>
      </c>
      <c r="AF1788" t="n">
        <v>0.5</v>
      </c>
      <c r="AG1788" t="n">
        <v>0</v>
      </c>
      <c r="AH1788" t="n">
        <v>0.6</v>
      </c>
      <c r="AI1788" t="n">
        <v>0.6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1</v>
      </c>
      <c r="AP1788" t="n">
        <v>0</v>
      </c>
      <c r="AQ1788" t="n">
        <v>0.1875</v>
      </c>
      <c r="AR1788" t="n">
        <v>0.1875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0.25</v>
      </c>
      <c r="BA1788" t="n">
        <v>0.25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0.75</v>
      </c>
      <c r="BJ1788" t="n">
        <v>0.75</v>
      </c>
      <c r="BK1788" t="n">
        <v>0</v>
      </c>
      <c r="BL1788" t="n">
        <v>1</v>
      </c>
      <c r="BM1788" t="n">
        <v>1</v>
      </c>
      <c r="BN1788" t="n">
        <v>0</v>
      </c>
      <c r="BO1788" t="n">
        <v>0.5</v>
      </c>
      <c r="BP1788" t="n">
        <v>0.5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0.3973</v>
      </c>
      <c r="E1789" t="n">
        <v>0.3973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0.4</v>
      </c>
      <c r="T1789" t="n">
        <v>0.4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0.5</v>
      </c>
      <c r="AF1789" t="n">
        <v>0.5</v>
      </c>
      <c r="AG1789" t="n">
        <v>0</v>
      </c>
      <c r="AH1789" t="n">
        <v>0.6</v>
      </c>
      <c r="AI1789" t="n">
        <v>0.6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1</v>
      </c>
      <c r="AP1789" t="n">
        <v>0</v>
      </c>
      <c r="AQ1789" t="n">
        <v>0.1875</v>
      </c>
      <c r="AR1789" t="n">
        <v>0.1875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0.25</v>
      </c>
      <c r="BA1789" t="n">
        <v>0.25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0.75</v>
      </c>
      <c r="BJ1789" t="n">
        <v>0.75</v>
      </c>
      <c r="BK1789" t="n">
        <v>0</v>
      </c>
      <c r="BL1789" t="n">
        <v>1</v>
      </c>
      <c r="BM1789" t="n">
        <v>1</v>
      </c>
      <c r="BN1789" t="n">
        <v>0</v>
      </c>
      <c r="BO1789" t="n">
        <v>0.5</v>
      </c>
      <c r="BP1789" t="n">
        <v>0.5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0.3973</v>
      </c>
      <c r="E1790" t="n">
        <v>0.3973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0.4</v>
      </c>
      <c r="T1790" t="n">
        <v>0.4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0.5</v>
      </c>
      <c r="AF1790" t="n">
        <v>0.5</v>
      </c>
      <c r="AG1790" t="n">
        <v>0</v>
      </c>
      <c r="AH1790" t="n">
        <v>0.6</v>
      </c>
      <c r="AI1790" t="n">
        <v>0.6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1</v>
      </c>
      <c r="AP1790" t="n">
        <v>0</v>
      </c>
      <c r="AQ1790" t="n">
        <v>0.1875</v>
      </c>
      <c r="AR1790" t="n">
        <v>0.1875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0.25</v>
      </c>
      <c r="BA1790" t="n">
        <v>0.25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0.75</v>
      </c>
      <c r="BJ1790" t="n">
        <v>0.75</v>
      </c>
      <c r="BK1790" t="n">
        <v>0</v>
      </c>
      <c r="BL1790" t="n">
        <v>1</v>
      </c>
      <c r="BM1790" t="n">
        <v>1</v>
      </c>
      <c r="BN1790" t="n">
        <v>0</v>
      </c>
      <c r="BO1790" t="n">
        <v>0.5</v>
      </c>
      <c r="BP1790" t="n">
        <v>0.5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0.3973</v>
      </c>
      <c r="E1791" t="n">
        <v>0.3973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0.4</v>
      </c>
      <c r="T1791" t="n">
        <v>0.4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0.5</v>
      </c>
      <c r="AF1791" t="n">
        <v>0.5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0.1875</v>
      </c>
      <c r="AR1791" t="n">
        <v>0.1875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0.25</v>
      </c>
      <c r="BA1791" t="n">
        <v>0.25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0.75</v>
      </c>
      <c r="BJ1791" t="n">
        <v>0.75</v>
      </c>
      <c r="BK1791" t="n">
        <v>0</v>
      </c>
      <c r="BL1791" t="n">
        <v>1</v>
      </c>
      <c r="BM1791" t="n">
        <v>1</v>
      </c>
      <c r="BN1791" t="n">
        <v>0</v>
      </c>
      <c r="BO1791" t="n">
        <v>0.5</v>
      </c>
      <c r="BP1791" t="n">
        <v>0.5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0.3973</v>
      </c>
      <c r="E1792" t="n">
        <v>0.3973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0.4</v>
      </c>
      <c r="T1792" t="n">
        <v>0.4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0.5</v>
      </c>
      <c r="AF1792" t="n">
        <v>0.5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0.1875</v>
      </c>
      <c r="AR1792" t="n">
        <v>0.1875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0.25</v>
      </c>
      <c r="BA1792" t="n">
        <v>0.25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0.75</v>
      </c>
      <c r="BJ1792" t="n">
        <v>0.75</v>
      </c>
      <c r="BK1792" t="n">
        <v>0</v>
      </c>
      <c r="BL1792" t="n">
        <v>1</v>
      </c>
      <c r="BM1792" t="n">
        <v>1</v>
      </c>
      <c r="BN1792" t="n">
        <v>0</v>
      </c>
      <c r="BO1792" t="n">
        <v>0.5</v>
      </c>
      <c r="BP1792" t="n">
        <v>0.5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0.3973</v>
      </c>
      <c r="E1793" t="n">
        <v>0.3973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0.4</v>
      </c>
      <c r="T1793" t="n">
        <v>0.4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0.5</v>
      </c>
      <c r="AF1793" t="n">
        <v>0.5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0.1875</v>
      </c>
      <c r="AR1793" t="n">
        <v>0.1875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0.25</v>
      </c>
      <c r="BA1793" t="n">
        <v>0.25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0.75</v>
      </c>
      <c r="BJ1793" t="n">
        <v>0.75</v>
      </c>
      <c r="BK1793" t="n">
        <v>0</v>
      </c>
      <c r="BL1793" t="n">
        <v>1</v>
      </c>
      <c r="BM1793" t="n">
        <v>1</v>
      </c>
      <c r="BN1793" t="n">
        <v>0</v>
      </c>
      <c r="BO1793" t="n">
        <v>0.5</v>
      </c>
      <c r="BP1793" t="n">
        <v>0.5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0.3973</v>
      </c>
      <c r="E1794" t="n">
        <v>0.3973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0.4</v>
      </c>
      <c r="T1794" t="n">
        <v>0.4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0.5</v>
      </c>
      <c r="AF1794" t="n">
        <v>0.5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0.1875</v>
      </c>
      <c r="AR1794" t="n">
        <v>0.1875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0.25</v>
      </c>
      <c r="BA1794" t="n">
        <v>0.25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0.75</v>
      </c>
      <c r="BJ1794" t="n">
        <v>0.75</v>
      </c>
      <c r="BK1794" t="n">
        <v>0</v>
      </c>
      <c r="BL1794" t="n">
        <v>1</v>
      </c>
      <c r="BM1794" t="n">
        <v>1</v>
      </c>
      <c r="BN1794" t="n">
        <v>0</v>
      </c>
      <c r="BO1794" t="n">
        <v>0.5</v>
      </c>
      <c r="BP1794" t="n">
        <v>0.5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0.3973</v>
      </c>
      <c r="E1795" t="n">
        <v>0.3973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0.4</v>
      </c>
      <c r="T1795" t="n">
        <v>0.4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0.5</v>
      </c>
      <c r="AF1795" t="n">
        <v>0.5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0.1875</v>
      </c>
      <c r="AR1795" t="n">
        <v>0.1875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0.25</v>
      </c>
      <c r="BA1795" t="n">
        <v>0.25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0.75</v>
      </c>
      <c r="BJ1795" t="n">
        <v>0.75</v>
      </c>
      <c r="BK1795" t="n">
        <v>0</v>
      </c>
      <c r="BL1795" t="n">
        <v>1</v>
      </c>
      <c r="BM1795" t="n">
        <v>1</v>
      </c>
      <c r="BN1795" t="n">
        <v>0</v>
      </c>
      <c r="BO1795" t="n">
        <v>0.5</v>
      </c>
      <c r="BP1795" t="n">
        <v>0.5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0.3973</v>
      </c>
      <c r="E1796" t="n">
        <v>0.3973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0.4</v>
      </c>
      <c r="T1796" t="n">
        <v>0.4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0.5</v>
      </c>
      <c r="AF1796" t="n">
        <v>0.5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0.1875</v>
      </c>
      <c r="AR1796" t="n">
        <v>0.1875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0.25</v>
      </c>
      <c r="BA1796" t="n">
        <v>0.25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0.75</v>
      </c>
      <c r="BJ1796" t="n">
        <v>0.75</v>
      </c>
      <c r="BK1796" t="n">
        <v>0</v>
      </c>
      <c r="BL1796" t="n">
        <v>1</v>
      </c>
      <c r="BM1796" t="n">
        <v>1</v>
      </c>
      <c r="BN1796" t="n">
        <v>0</v>
      </c>
      <c r="BO1796" t="n">
        <v>0.5</v>
      </c>
      <c r="BP1796" t="n">
        <v>0.5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0.3973</v>
      </c>
      <c r="E1797" t="n">
        <v>0.3973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0.4</v>
      </c>
      <c r="T1797" t="n">
        <v>0.4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0.5</v>
      </c>
      <c r="AF1797" t="n">
        <v>0.5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0.1875</v>
      </c>
      <c r="AR1797" t="n">
        <v>0.1875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0.25</v>
      </c>
      <c r="BA1797" t="n">
        <v>0.25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0.75</v>
      </c>
      <c r="BJ1797" t="n">
        <v>0.75</v>
      </c>
      <c r="BK1797" t="n">
        <v>0</v>
      </c>
      <c r="BL1797" t="n">
        <v>1</v>
      </c>
      <c r="BM1797" t="n">
        <v>1</v>
      </c>
      <c r="BN1797" t="n">
        <v>0</v>
      </c>
      <c r="BO1797" t="n">
        <v>0.5</v>
      </c>
      <c r="BP1797" t="n">
        <v>0.5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0.3973</v>
      </c>
      <c r="E1798" t="n">
        <v>0.3973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0.4</v>
      </c>
      <c r="T1798" t="n">
        <v>0.4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0.5</v>
      </c>
      <c r="AF1798" t="n">
        <v>0.5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0.1875</v>
      </c>
      <c r="AR1798" t="n">
        <v>0.1875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0.25</v>
      </c>
      <c r="BA1798" t="n">
        <v>0.25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0.75</v>
      </c>
      <c r="BJ1798" t="n">
        <v>0.75</v>
      </c>
      <c r="BK1798" t="n">
        <v>0</v>
      </c>
      <c r="BL1798" t="n">
        <v>1</v>
      </c>
      <c r="BM1798" t="n">
        <v>1</v>
      </c>
      <c r="BN1798" t="n">
        <v>0</v>
      </c>
      <c r="BO1798" t="n">
        <v>0.5</v>
      </c>
      <c r="BP1798" t="n">
        <v>0.5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0.3973</v>
      </c>
      <c r="E1799" t="n">
        <v>0.3973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0.4</v>
      </c>
      <c r="T1799" t="n">
        <v>0.4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0.5</v>
      </c>
      <c r="AF1799" t="n">
        <v>0.5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0.1875</v>
      </c>
      <c r="AR1799" t="n">
        <v>0.1875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0.25</v>
      </c>
      <c r="BA1799" t="n">
        <v>0.25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0.75</v>
      </c>
      <c r="BJ1799" t="n">
        <v>0.75</v>
      </c>
      <c r="BK1799" t="n">
        <v>0</v>
      </c>
      <c r="BL1799" t="n">
        <v>1</v>
      </c>
      <c r="BM1799" t="n">
        <v>1</v>
      </c>
      <c r="BN1799" t="n">
        <v>0</v>
      </c>
      <c r="BO1799" t="n">
        <v>0.5</v>
      </c>
      <c r="BP1799" t="n">
        <v>0.5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0.3973</v>
      </c>
      <c r="E1800" t="n">
        <v>0.3973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0.4</v>
      </c>
      <c r="T1800" t="n">
        <v>0.4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0.5</v>
      </c>
      <c r="AF1800" t="n">
        <v>0.5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0.1875</v>
      </c>
      <c r="AR1800" t="n">
        <v>0.1875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0.25</v>
      </c>
      <c r="BA1800" t="n">
        <v>0.25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0.75</v>
      </c>
      <c r="BJ1800" t="n">
        <v>0.75</v>
      </c>
      <c r="BK1800" t="n">
        <v>0</v>
      </c>
      <c r="BL1800" t="n">
        <v>1</v>
      </c>
      <c r="BM1800" t="n">
        <v>1</v>
      </c>
      <c r="BN1800" t="n">
        <v>0</v>
      </c>
      <c r="BO1800" t="n">
        <v>0.5</v>
      </c>
      <c r="BP1800" t="n">
        <v>0.5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0.3973</v>
      </c>
      <c r="E1801" t="n">
        <v>0.3973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0.4</v>
      </c>
      <c r="T1801" t="n">
        <v>0.4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0.5</v>
      </c>
      <c r="AF1801" t="n">
        <v>0.5</v>
      </c>
      <c r="AG1801" t="n">
        <v>0</v>
      </c>
      <c r="AH1801" t="n">
        <v>0.6</v>
      </c>
      <c r="AI1801" t="n">
        <v>0.6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1</v>
      </c>
      <c r="AP1801" t="n">
        <v>0</v>
      </c>
      <c r="AQ1801" t="n">
        <v>0.1875</v>
      </c>
      <c r="AR1801" t="n">
        <v>0.1875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0.25</v>
      </c>
      <c r="BA1801" t="n">
        <v>0.25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0.75</v>
      </c>
      <c r="BJ1801" t="n">
        <v>0.75</v>
      </c>
      <c r="BK1801" t="n">
        <v>0</v>
      </c>
      <c r="BL1801" t="n">
        <v>1</v>
      </c>
      <c r="BM1801" t="n">
        <v>1</v>
      </c>
      <c r="BN1801" t="n">
        <v>0</v>
      </c>
      <c r="BO1801" t="n">
        <v>0.5</v>
      </c>
      <c r="BP1801" t="n">
        <v>0.5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0.3973</v>
      </c>
      <c r="E1802" t="n">
        <v>0.3973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0.4</v>
      </c>
      <c r="T1802" t="n">
        <v>0.4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0.5</v>
      </c>
      <c r="AF1802" t="n">
        <v>0.5</v>
      </c>
      <c r="AG1802" t="n">
        <v>0</v>
      </c>
      <c r="AH1802" t="n">
        <v>0.6</v>
      </c>
      <c r="AI1802" t="n">
        <v>0.6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1</v>
      </c>
      <c r="AP1802" t="n">
        <v>0</v>
      </c>
      <c r="AQ1802" t="n">
        <v>0.1875</v>
      </c>
      <c r="AR1802" t="n">
        <v>0.1875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0.25</v>
      </c>
      <c r="BA1802" t="n">
        <v>0.25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0.75</v>
      </c>
      <c r="BJ1802" t="n">
        <v>0.75</v>
      </c>
      <c r="BK1802" t="n">
        <v>0</v>
      </c>
      <c r="BL1802" t="n">
        <v>1</v>
      </c>
      <c r="BM1802" t="n">
        <v>1</v>
      </c>
      <c r="BN1802" t="n">
        <v>0</v>
      </c>
      <c r="BO1802" t="n">
        <v>0.5</v>
      </c>
      <c r="BP1802" t="n">
        <v>0.5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0.3973</v>
      </c>
      <c r="E1803" t="n">
        <v>0.3973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0.4</v>
      </c>
      <c r="T1803" t="n">
        <v>0.4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0.5</v>
      </c>
      <c r="AF1803" t="n">
        <v>0.5</v>
      </c>
      <c r="AG1803" t="n">
        <v>0</v>
      </c>
      <c r="AH1803" t="n">
        <v>0.6</v>
      </c>
      <c r="AI1803" t="n">
        <v>0.6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  <c r="AO1803" t="n">
        <v>1</v>
      </c>
      <c r="AP1803" t="n">
        <v>0</v>
      </c>
      <c r="AQ1803" t="n">
        <v>0.1875</v>
      </c>
      <c r="AR1803" t="n">
        <v>0.1875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0.25</v>
      </c>
      <c r="BA1803" t="n">
        <v>0.25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0.75</v>
      </c>
      <c r="BJ1803" t="n">
        <v>0.75</v>
      </c>
      <c r="BK1803" t="n">
        <v>0</v>
      </c>
      <c r="BL1803" t="n">
        <v>1</v>
      </c>
      <c r="BM1803" t="n">
        <v>1</v>
      </c>
      <c r="BN1803" t="n">
        <v>0</v>
      </c>
      <c r="BO1803" t="n">
        <v>0.5</v>
      </c>
      <c r="BP1803" t="n">
        <v>0.5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0.3973</v>
      </c>
      <c r="E1804" t="n">
        <v>0.3973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0.4</v>
      </c>
      <c r="T1804" t="n">
        <v>0.4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0.5</v>
      </c>
      <c r="AF1804" t="n">
        <v>0.5</v>
      </c>
      <c r="AG1804" t="n">
        <v>0</v>
      </c>
      <c r="AH1804" t="n">
        <v>0.6</v>
      </c>
      <c r="AI1804" t="n">
        <v>0.6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1</v>
      </c>
      <c r="AP1804" t="n">
        <v>0</v>
      </c>
      <c r="AQ1804" t="n">
        <v>0.1875</v>
      </c>
      <c r="AR1804" t="n">
        <v>0.1875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0.25</v>
      </c>
      <c r="BA1804" t="n">
        <v>0.25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0.75</v>
      </c>
      <c r="BJ1804" t="n">
        <v>0.75</v>
      </c>
      <c r="BK1804" t="n">
        <v>0</v>
      </c>
      <c r="BL1804" t="n">
        <v>1</v>
      </c>
      <c r="BM1804" t="n">
        <v>1</v>
      </c>
      <c r="BN1804" t="n">
        <v>0</v>
      </c>
      <c r="BO1804" t="n">
        <v>0.5</v>
      </c>
      <c r="BP1804" t="n">
        <v>0.5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0.3973</v>
      </c>
      <c r="E1805" t="n">
        <v>0.3973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0.4</v>
      </c>
      <c r="T1805" t="n">
        <v>0.4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0.5</v>
      </c>
      <c r="AF1805" t="n">
        <v>0.5</v>
      </c>
      <c r="AG1805" t="n">
        <v>0</v>
      </c>
      <c r="AH1805" t="n">
        <v>0.6</v>
      </c>
      <c r="AI1805" t="n">
        <v>0.6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1</v>
      </c>
      <c r="AP1805" t="n">
        <v>0</v>
      </c>
      <c r="AQ1805" t="n">
        <v>0.1875</v>
      </c>
      <c r="AR1805" t="n">
        <v>0.1875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0.25</v>
      </c>
      <c r="BA1805" t="n">
        <v>0.25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0.75</v>
      </c>
      <c r="BJ1805" t="n">
        <v>0.75</v>
      </c>
      <c r="BK1805" t="n">
        <v>0</v>
      </c>
      <c r="BL1805" t="n">
        <v>1</v>
      </c>
      <c r="BM1805" t="n">
        <v>1</v>
      </c>
      <c r="BN1805" t="n">
        <v>0</v>
      </c>
      <c r="BO1805" t="n">
        <v>0.5</v>
      </c>
      <c r="BP1805" t="n">
        <v>0.5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0.3973</v>
      </c>
      <c r="E1806" t="n">
        <v>0.3973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0.4</v>
      </c>
      <c r="T1806" t="n">
        <v>0.4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0.5</v>
      </c>
      <c r="AF1806" t="n">
        <v>0.5</v>
      </c>
      <c r="AG1806" t="n">
        <v>0</v>
      </c>
      <c r="AH1806" t="n">
        <v>0.6</v>
      </c>
      <c r="AI1806" t="n">
        <v>0.6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1</v>
      </c>
      <c r="AP1806" t="n">
        <v>0</v>
      </c>
      <c r="AQ1806" t="n">
        <v>0.1875</v>
      </c>
      <c r="AR1806" t="n">
        <v>0.1875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0.25</v>
      </c>
      <c r="BA1806" t="n">
        <v>0.25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0.75</v>
      </c>
      <c r="BJ1806" t="n">
        <v>0.75</v>
      </c>
      <c r="BK1806" t="n">
        <v>0</v>
      </c>
      <c r="BL1806" t="n">
        <v>1</v>
      </c>
      <c r="BM1806" t="n">
        <v>1</v>
      </c>
      <c r="BN1806" t="n">
        <v>0</v>
      </c>
      <c r="BO1806" t="n">
        <v>0.5</v>
      </c>
      <c r="BP1806" t="n">
        <v>0.5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0.3973</v>
      </c>
      <c r="E1807" t="n">
        <v>0.3973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0.4</v>
      </c>
      <c r="T1807" t="n">
        <v>0.4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0.5</v>
      </c>
      <c r="AF1807" t="n">
        <v>0.5</v>
      </c>
      <c r="AG1807" t="n">
        <v>0</v>
      </c>
      <c r="AH1807" t="n">
        <v>0.6</v>
      </c>
      <c r="AI1807" t="n">
        <v>0.6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1</v>
      </c>
      <c r="AP1807" t="n">
        <v>0</v>
      </c>
      <c r="AQ1807" t="n">
        <v>0.1875</v>
      </c>
      <c r="AR1807" t="n">
        <v>0.1875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0.25</v>
      </c>
      <c r="BA1807" t="n">
        <v>0.25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0.75</v>
      </c>
      <c r="BJ1807" t="n">
        <v>0.75</v>
      </c>
      <c r="BK1807" t="n">
        <v>0</v>
      </c>
      <c r="BL1807" t="n">
        <v>1</v>
      </c>
      <c r="BM1807" t="n">
        <v>1</v>
      </c>
      <c r="BN1807" t="n">
        <v>0</v>
      </c>
      <c r="BO1807" t="n">
        <v>0.5</v>
      </c>
      <c r="BP1807" t="n">
        <v>0.5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0.3973</v>
      </c>
      <c r="E1808" t="n">
        <v>0.3973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0.4</v>
      </c>
      <c r="T1808" t="n">
        <v>0.4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0.5</v>
      </c>
      <c r="AF1808" t="n">
        <v>0.5</v>
      </c>
      <c r="AG1808" t="n">
        <v>0</v>
      </c>
      <c r="AH1808" t="n">
        <v>0.6</v>
      </c>
      <c r="AI1808" t="n">
        <v>0.6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1</v>
      </c>
      <c r="AP1808" t="n">
        <v>0</v>
      </c>
      <c r="AQ1808" t="n">
        <v>0.1875</v>
      </c>
      <c r="AR1808" t="n">
        <v>0.1875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0.25</v>
      </c>
      <c r="BA1808" t="n">
        <v>0.25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0.75</v>
      </c>
      <c r="BJ1808" t="n">
        <v>0.75</v>
      </c>
      <c r="BK1808" t="n">
        <v>0</v>
      </c>
      <c r="BL1808" t="n">
        <v>1</v>
      </c>
      <c r="BM1808" t="n">
        <v>1</v>
      </c>
      <c r="BN1808" t="n">
        <v>0</v>
      </c>
      <c r="BO1808" t="n">
        <v>0.5</v>
      </c>
      <c r="BP1808" t="n">
        <v>0.5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0.3973</v>
      </c>
      <c r="E1809" t="n">
        <v>0.3973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0.4</v>
      </c>
      <c r="T1809" t="n">
        <v>0.4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0.5</v>
      </c>
      <c r="AF1809" t="n">
        <v>0.5</v>
      </c>
      <c r="AG1809" t="n">
        <v>0</v>
      </c>
      <c r="AH1809" t="n">
        <v>0.6</v>
      </c>
      <c r="AI1809" t="n">
        <v>0.6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1</v>
      </c>
      <c r="AP1809" t="n">
        <v>0</v>
      </c>
      <c r="AQ1809" t="n">
        <v>0.1875</v>
      </c>
      <c r="AR1809" t="n">
        <v>0.1875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0.25</v>
      </c>
      <c r="BA1809" t="n">
        <v>0.25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0.75</v>
      </c>
      <c r="BJ1809" t="n">
        <v>0.75</v>
      </c>
      <c r="BK1809" t="n">
        <v>0</v>
      </c>
      <c r="BL1809" t="n">
        <v>1</v>
      </c>
      <c r="BM1809" t="n">
        <v>1</v>
      </c>
      <c r="BN1809" t="n">
        <v>0</v>
      </c>
      <c r="BO1809" t="n">
        <v>0.5</v>
      </c>
      <c r="BP1809" t="n">
        <v>0.5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0.3973</v>
      </c>
      <c r="E1810" t="n">
        <v>0.3973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0.4</v>
      </c>
      <c r="T1810" t="n">
        <v>0.4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0.5</v>
      </c>
      <c r="AF1810" t="n">
        <v>0.5</v>
      </c>
      <c r="AG1810" t="n">
        <v>0</v>
      </c>
      <c r="AH1810" t="n">
        <v>0.6</v>
      </c>
      <c r="AI1810" t="n">
        <v>0.6</v>
      </c>
      <c r="AJ1810" t="n">
        <v>0</v>
      </c>
      <c r="AK1810" t="n">
        <v>0</v>
      </c>
      <c r="AL1810" t="n">
        <v>0</v>
      </c>
      <c r="AM1810" t="n">
        <v>0</v>
      </c>
      <c r="AN1810" t="n">
        <v>1</v>
      </c>
      <c r="AO1810" t="n">
        <v>1</v>
      </c>
      <c r="AP1810" t="n">
        <v>0</v>
      </c>
      <c r="AQ1810" t="n">
        <v>0.1875</v>
      </c>
      <c r="AR1810" t="n">
        <v>0.1875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0.25</v>
      </c>
      <c r="BA1810" t="n">
        <v>0.25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0.75</v>
      </c>
      <c r="BJ1810" t="n">
        <v>0.75</v>
      </c>
      <c r="BK1810" t="n">
        <v>0</v>
      </c>
      <c r="BL1810" t="n">
        <v>1</v>
      </c>
      <c r="BM1810" t="n">
        <v>1</v>
      </c>
      <c r="BN1810" t="n">
        <v>0</v>
      </c>
      <c r="BO1810" t="n">
        <v>0.5</v>
      </c>
      <c r="BP1810" t="n">
        <v>0.5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0.3973</v>
      </c>
      <c r="E1811" t="n">
        <v>0.3973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0.4</v>
      </c>
      <c r="T1811" t="n">
        <v>0.4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0.5</v>
      </c>
      <c r="AF1811" t="n">
        <v>0.5</v>
      </c>
      <c r="AG1811" t="n">
        <v>0</v>
      </c>
      <c r="AH1811" t="n">
        <v>0.6</v>
      </c>
      <c r="AI1811" t="n">
        <v>0.6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  <c r="AO1811" t="n">
        <v>1</v>
      </c>
      <c r="AP1811" t="n">
        <v>0</v>
      </c>
      <c r="AQ1811" t="n">
        <v>0.1875</v>
      </c>
      <c r="AR1811" t="n">
        <v>0.1875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0.25</v>
      </c>
      <c r="BA1811" t="n">
        <v>0.25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0.75</v>
      </c>
      <c r="BJ1811" t="n">
        <v>0.75</v>
      </c>
      <c r="BK1811" t="n">
        <v>0</v>
      </c>
      <c r="BL1811" t="n">
        <v>1</v>
      </c>
      <c r="BM1811" t="n">
        <v>1</v>
      </c>
      <c r="BN1811" t="n">
        <v>0</v>
      </c>
      <c r="BO1811" t="n">
        <v>0.5</v>
      </c>
      <c r="BP1811" t="n">
        <v>0.5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0.0274</v>
      </c>
      <c r="E1862" t="n">
        <v>0.0274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0.1</v>
      </c>
      <c r="T1862" t="n">
        <v>0.1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0.0274</v>
      </c>
      <c r="E1863" t="n">
        <v>0.0274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0.1</v>
      </c>
      <c r="T1863" t="n">
        <v>0.1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0.0274</v>
      </c>
      <c r="E1864" t="n">
        <v>0.0274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0.1</v>
      </c>
      <c r="T1864" t="n">
        <v>0.1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0.0274</v>
      </c>
      <c r="E1865" t="n">
        <v>0.0274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0.1</v>
      </c>
      <c r="T1865" t="n">
        <v>0.1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0.0274</v>
      </c>
      <c r="E1866" t="n">
        <v>0.0274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0.1</v>
      </c>
      <c r="T1866" t="n">
        <v>0.1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0.0274</v>
      </c>
      <c r="E1867" t="n">
        <v>0.0274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0.1</v>
      </c>
      <c r="T1867" t="n">
        <v>0.1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0.0548</v>
      </c>
      <c r="E1868" t="n">
        <v>0.0548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0.0548</v>
      </c>
      <c r="E1869" t="n">
        <v>0.0548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0.1</v>
      </c>
      <c r="T1869" t="n">
        <v>0.1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0.0548</v>
      </c>
      <c r="E1870" t="n">
        <v>0.0548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0.1</v>
      </c>
      <c r="T1870" t="n">
        <v>0.1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0.0548</v>
      </c>
      <c r="E1871" t="n">
        <v>0.0548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0.1</v>
      </c>
      <c r="T1871" t="n">
        <v>0.1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0.0548</v>
      </c>
      <c r="E1872" t="n">
        <v>0.0548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0.1</v>
      </c>
      <c r="T1872" t="n">
        <v>0.1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0.0548</v>
      </c>
      <c r="E1873" t="n">
        <v>0.0548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0.1</v>
      </c>
      <c r="T1873" t="n">
        <v>0.1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0.0548</v>
      </c>
      <c r="E1874" t="n">
        <v>0.0548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0.1</v>
      </c>
      <c r="T1874" t="n">
        <v>0.1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0.0548</v>
      </c>
      <c r="E1875" t="n">
        <v>0.0548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0.1</v>
      </c>
      <c r="T1875" t="n">
        <v>0.1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0.0548</v>
      </c>
      <c r="E1876" t="n">
        <v>0.0548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0.1</v>
      </c>
      <c r="T1876" t="n">
        <v>0.1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0.1644</v>
      </c>
      <c r="E1877" t="n">
        <v>0.1644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0.1</v>
      </c>
      <c r="T1877" t="n">
        <v>0.1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0.1644</v>
      </c>
      <c r="E1878" t="n">
        <v>0.1644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0.1</v>
      </c>
      <c r="T1878" t="n">
        <v>0.1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0.1644</v>
      </c>
      <c r="E1879" t="n">
        <v>0.1644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0.1</v>
      </c>
      <c r="T1879" t="n">
        <v>0.1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0.1644</v>
      </c>
      <c r="E1880" t="n">
        <v>0.1644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0.1</v>
      </c>
      <c r="T1880" t="n">
        <v>0.1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0.1644</v>
      </c>
      <c r="E1881" t="n">
        <v>0.1644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0.1</v>
      </c>
      <c r="T1881" t="n">
        <v>0.1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0.1644</v>
      </c>
      <c r="E1882" t="n">
        <v>0.1644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0.1644</v>
      </c>
      <c r="E1883" t="n">
        <v>0.1644</v>
      </c>
      <c r="F1883" t="n">
        <v>0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0.1</v>
      </c>
      <c r="T1883" t="n">
        <v>0.1</v>
      </c>
      <c r="U1883" t="n">
        <v>0</v>
      </c>
      <c r="V1883" t="n">
        <v>0</v>
      </c>
      <c r="W1883" t="n">
        <v>0</v>
      </c>
      <c r="X1883" t="n">
        <v>0</v>
      </c>
      <c r="Y1883" t="n">
        <v>0.5</v>
      </c>
      <c r="Z1883" t="n">
        <v>0.5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0.2192</v>
      </c>
      <c r="E1884" t="n">
        <v>0.2192</v>
      </c>
      <c r="F1884" t="n">
        <v>0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0.1</v>
      </c>
      <c r="T1884" t="n">
        <v>0.1</v>
      </c>
      <c r="U1884" t="n">
        <v>0</v>
      </c>
      <c r="V1884" t="n">
        <v>0</v>
      </c>
      <c r="W1884" t="n">
        <v>0</v>
      </c>
      <c r="X1884" t="n">
        <v>0</v>
      </c>
      <c r="Y1884" t="n">
        <v>0.5</v>
      </c>
      <c r="Z1884" t="n">
        <v>0.5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0.25</v>
      </c>
      <c r="AR1884" t="n">
        <v>0.25</v>
      </c>
      <c r="AS1884" t="n">
        <v>0</v>
      </c>
      <c r="AT1884" t="n">
        <v>0</v>
      </c>
      <c r="AU1884" t="n">
        <v>0</v>
      </c>
      <c r="AV1884" t="n">
        <v>0</v>
      </c>
      <c r="AW1884" t="n">
        <v>0.625</v>
      </c>
      <c r="AX1884" t="n">
        <v>0.625</v>
      </c>
      <c r="AY1884" t="n">
        <v>0</v>
      </c>
      <c r="AZ1884" t="n">
        <v>0</v>
      </c>
      <c r="BA1884" t="n">
        <v>0</v>
      </c>
      <c r="BB1884" t="n">
        <v>0</v>
      </c>
      <c r="BC1884" t="n">
        <v>0.75</v>
      </c>
      <c r="BD1884" t="n">
        <v>0.75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0.2192</v>
      </c>
      <c r="E1885" t="n">
        <v>0.2192</v>
      </c>
      <c r="F1885" t="n">
        <v>0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0.1</v>
      </c>
      <c r="T1885" t="n">
        <v>0.1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0.5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0.25</v>
      </c>
      <c r="AR1885" t="n">
        <v>0.25</v>
      </c>
      <c r="AS1885" t="n">
        <v>0</v>
      </c>
      <c r="AT1885" t="n">
        <v>0</v>
      </c>
      <c r="AU1885" t="n">
        <v>0</v>
      </c>
      <c r="AV1885" t="n">
        <v>0</v>
      </c>
      <c r="AW1885" t="n">
        <v>0.625</v>
      </c>
      <c r="AX1885" t="n">
        <v>0.625</v>
      </c>
      <c r="AY1885" t="n">
        <v>0</v>
      </c>
      <c r="AZ1885" t="n">
        <v>0</v>
      </c>
      <c r="BA1885" t="n">
        <v>0</v>
      </c>
      <c r="BB1885" t="n">
        <v>0</v>
      </c>
      <c r="BC1885" t="n">
        <v>0.75</v>
      </c>
      <c r="BD1885" t="n">
        <v>0.75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0.2192</v>
      </c>
      <c r="E1886" t="n">
        <v>0.2192</v>
      </c>
      <c r="F1886" t="n">
        <v>0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0.1</v>
      </c>
      <c r="T1886" t="n">
        <v>0.1</v>
      </c>
      <c r="U1886" t="n">
        <v>0</v>
      </c>
      <c r="V1886" t="n">
        <v>0</v>
      </c>
      <c r="W1886" t="n">
        <v>0</v>
      </c>
      <c r="X1886" t="n">
        <v>0</v>
      </c>
      <c r="Y1886" t="n">
        <v>0.5</v>
      </c>
      <c r="Z1886" t="n">
        <v>0.5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0.25</v>
      </c>
      <c r="AR1886" t="n">
        <v>0.25</v>
      </c>
      <c r="AS1886" t="n">
        <v>0</v>
      </c>
      <c r="AT1886" t="n">
        <v>0</v>
      </c>
      <c r="AU1886" t="n">
        <v>0</v>
      </c>
      <c r="AV1886" t="n">
        <v>0</v>
      </c>
      <c r="AW1886" t="n">
        <v>0.625</v>
      </c>
      <c r="AX1886" t="n">
        <v>0.625</v>
      </c>
      <c r="AY1886" t="n">
        <v>0</v>
      </c>
      <c r="AZ1886" t="n">
        <v>0</v>
      </c>
      <c r="BA1886" t="n">
        <v>0</v>
      </c>
      <c r="BB1886" t="n">
        <v>0</v>
      </c>
      <c r="BC1886" t="n">
        <v>0.75</v>
      </c>
      <c r="BD1886" t="n">
        <v>0.75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0.2192</v>
      </c>
      <c r="E1887" t="n">
        <v>0.2192</v>
      </c>
      <c r="F1887" t="n">
        <v>0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0.1</v>
      </c>
      <c r="T1887" t="n">
        <v>0.1</v>
      </c>
      <c r="U1887" t="n">
        <v>0</v>
      </c>
      <c r="V1887" t="n">
        <v>0</v>
      </c>
      <c r="W1887" t="n">
        <v>0</v>
      </c>
      <c r="X1887" t="n">
        <v>0</v>
      </c>
      <c r="Y1887" t="n">
        <v>0.5</v>
      </c>
      <c r="Z1887" t="n">
        <v>0.5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0.25</v>
      </c>
      <c r="AR1887" t="n">
        <v>0.25</v>
      </c>
      <c r="AS1887" t="n">
        <v>0</v>
      </c>
      <c r="AT1887" t="n">
        <v>0</v>
      </c>
      <c r="AU1887" t="n">
        <v>0</v>
      </c>
      <c r="AV1887" t="n">
        <v>0</v>
      </c>
      <c r="AW1887" t="n">
        <v>0.625</v>
      </c>
      <c r="AX1887" t="n">
        <v>0.625</v>
      </c>
      <c r="AY1887" t="n">
        <v>0</v>
      </c>
      <c r="AZ1887" t="n">
        <v>0</v>
      </c>
      <c r="BA1887" t="n">
        <v>0</v>
      </c>
      <c r="BB1887" t="n">
        <v>0</v>
      </c>
      <c r="BC1887" t="n">
        <v>0.75</v>
      </c>
      <c r="BD1887" t="n">
        <v>0.75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0.2192</v>
      </c>
      <c r="E1888" t="n">
        <v>0.2192</v>
      </c>
      <c r="F1888" t="n">
        <v>0</v>
      </c>
      <c r="G1888" t="n">
        <v>0.25</v>
      </c>
      <c r="H1888" t="n">
        <v>0.25</v>
      </c>
      <c r="I1888" t="n">
        <v>0</v>
      </c>
      <c r="J1888" t="n">
        <v>0.25</v>
      </c>
      <c r="K1888" t="n">
        <v>0.25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0.1</v>
      </c>
      <c r="T1888" t="n">
        <v>0.1</v>
      </c>
      <c r="U1888" t="n">
        <v>0</v>
      </c>
      <c r="V1888" t="n">
        <v>0</v>
      </c>
      <c r="W1888" t="n">
        <v>0</v>
      </c>
      <c r="X1888" t="n">
        <v>0</v>
      </c>
      <c r="Y1888" t="n">
        <v>0.5</v>
      </c>
      <c r="Z1888" t="n">
        <v>0.5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0.25</v>
      </c>
      <c r="AR1888" t="n">
        <v>0.25</v>
      </c>
      <c r="AS1888" t="n">
        <v>0</v>
      </c>
      <c r="AT1888" t="n">
        <v>0</v>
      </c>
      <c r="AU1888" t="n">
        <v>0</v>
      </c>
      <c r="AV1888" t="n">
        <v>0</v>
      </c>
      <c r="AW1888" t="n">
        <v>0.625</v>
      </c>
      <c r="AX1888" t="n">
        <v>0.625</v>
      </c>
      <c r="AY1888" t="n">
        <v>0</v>
      </c>
      <c r="AZ1888" t="n">
        <v>0</v>
      </c>
      <c r="BA1888" t="n">
        <v>0</v>
      </c>
      <c r="BB1888" t="n">
        <v>0</v>
      </c>
      <c r="BC1888" t="n">
        <v>0.75</v>
      </c>
      <c r="BD1888" t="n">
        <v>0.75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0.2671</v>
      </c>
      <c r="E1889" t="n">
        <v>0.2671</v>
      </c>
      <c r="F1889" t="n">
        <v>0</v>
      </c>
      <c r="G1889" t="n">
        <v>0.25</v>
      </c>
      <c r="H1889" t="n">
        <v>0.25</v>
      </c>
      <c r="I1889" t="n">
        <v>0</v>
      </c>
      <c r="J1889" t="n">
        <v>0.25</v>
      </c>
      <c r="K1889" t="n">
        <v>0.25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0.1</v>
      </c>
      <c r="T1889" t="n">
        <v>0.1</v>
      </c>
      <c r="U1889" t="n">
        <v>0</v>
      </c>
      <c r="V1889" t="n">
        <v>0</v>
      </c>
      <c r="W1889" t="n">
        <v>0</v>
      </c>
      <c r="X1889" t="n">
        <v>0</v>
      </c>
      <c r="Y1889" t="n">
        <v>0.5</v>
      </c>
      <c r="Z1889" t="n">
        <v>0.5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0.4688</v>
      </c>
      <c r="AR1889" t="n">
        <v>0.4688</v>
      </c>
      <c r="AS1889" t="n">
        <v>0</v>
      </c>
      <c r="AT1889" t="n">
        <v>0</v>
      </c>
      <c r="AU1889" t="n">
        <v>0</v>
      </c>
      <c r="AV1889" t="n">
        <v>0</v>
      </c>
      <c r="AW1889" t="n">
        <v>0.625</v>
      </c>
      <c r="AX1889" t="n">
        <v>0.625</v>
      </c>
      <c r="AY1889" t="n">
        <v>0</v>
      </c>
      <c r="AZ1889" t="n">
        <v>0.875</v>
      </c>
      <c r="BA1889" t="n">
        <v>0.875</v>
      </c>
      <c r="BB1889" t="n">
        <v>0</v>
      </c>
      <c r="BC1889" t="n">
        <v>0.75</v>
      </c>
      <c r="BD1889" t="n">
        <v>0.75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0.2671</v>
      </c>
      <c r="E1890" t="n">
        <v>0.2671</v>
      </c>
      <c r="F1890" t="n">
        <v>0</v>
      </c>
      <c r="G1890" t="n">
        <v>0.25</v>
      </c>
      <c r="H1890" t="n">
        <v>0.25</v>
      </c>
      <c r="I1890" t="n">
        <v>0</v>
      </c>
      <c r="J1890" t="n">
        <v>0.25</v>
      </c>
      <c r="K1890" t="n">
        <v>0.25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0.1</v>
      </c>
      <c r="T1890" t="n">
        <v>0.1</v>
      </c>
      <c r="U1890" t="n">
        <v>0</v>
      </c>
      <c r="V1890" t="n">
        <v>0</v>
      </c>
      <c r="W1890" t="n">
        <v>0</v>
      </c>
      <c r="X1890" t="n">
        <v>0</v>
      </c>
      <c r="Y1890" t="n">
        <v>0.5</v>
      </c>
      <c r="Z1890" t="n">
        <v>0.5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0.4688</v>
      </c>
      <c r="AR1890" t="n">
        <v>0.4688</v>
      </c>
      <c r="AS1890" t="n">
        <v>0</v>
      </c>
      <c r="AT1890" t="n">
        <v>0</v>
      </c>
      <c r="AU1890" t="n">
        <v>0</v>
      </c>
      <c r="AV1890" t="n">
        <v>0</v>
      </c>
      <c r="AW1890" t="n">
        <v>0.625</v>
      </c>
      <c r="AX1890" t="n">
        <v>0.625</v>
      </c>
      <c r="AY1890" t="n">
        <v>0</v>
      </c>
      <c r="AZ1890" t="n">
        <v>0.875</v>
      </c>
      <c r="BA1890" t="n">
        <v>0.875</v>
      </c>
      <c r="BB1890" t="n">
        <v>0</v>
      </c>
      <c r="BC1890" t="n">
        <v>0.75</v>
      </c>
      <c r="BD1890" t="n">
        <v>0.75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0.2671</v>
      </c>
      <c r="E1891" t="n">
        <v>0.2671</v>
      </c>
      <c r="F1891" t="n">
        <v>0</v>
      </c>
      <c r="G1891" t="n">
        <v>0.25</v>
      </c>
      <c r="H1891" t="n">
        <v>0.25</v>
      </c>
      <c r="I1891" t="n">
        <v>0</v>
      </c>
      <c r="J1891" t="n">
        <v>0.25</v>
      </c>
      <c r="K1891" t="n">
        <v>0.25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0.1</v>
      </c>
      <c r="T1891" t="n">
        <v>0.1</v>
      </c>
      <c r="U1891" t="n">
        <v>0</v>
      </c>
      <c r="V1891" t="n">
        <v>0</v>
      </c>
      <c r="W1891" t="n">
        <v>0</v>
      </c>
      <c r="X1891" t="n">
        <v>0</v>
      </c>
      <c r="Y1891" t="n">
        <v>0.5</v>
      </c>
      <c r="Z1891" t="n">
        <v>0.5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0.4688</v>
      </c>
      <c r="AR1891" t="n">
        <v>0.4688</v>
      </c>
      <c r="AS1891" t="n">
        <v>0</v>
      </c>
      <c r="AT1891" t="n">
        <v>0</v>
      </c>
      <c r="AU1891" t="n">
        <v>0</v>
      </c>
      <c r="AV1891" t="n">
        <v>0</v>
      </c>
      <c r="AW1891" t="n">
        <v>0.625</v>
      </c>
      <c r="AX1891" t="n">
        <v>0.625</v>
      </c>
      <c r="AY1891" t="n">
        <v>0</v>
      </c>
      <c r="AZ1891" t="n">
        <v>0.875</v>
      </c>
      <c r="BA1891" t="n">
        <v>0.875</v>
      </c>
      <c r="BB1891" t="n">
        <v>0</v>
      </c>
      <c r="BC1891" t="n">
        <v>0.75</v>
      </c>
      <c r="BD1891" t="n">
        <v>0.75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0.2671</v>
      </c>
      <c r="E1892" t="n">
        <v>0.2671</v>
      </c>
      <c r="F1892" t="n">
        <v>0</v>
      </c>
      <c r="G1892" t="n">
        <v>0.25</v>
      </c>
      <c r="H1892" t="n">
        <v>0.25</v>
      </c>
      <c r="I1892" t="n">
        <v>0</v>
      </c>
      <c r="J1892" t="n">
        <v>0.25</v>
      </c>
      <c r="K1892" t="n">
        <v>0.25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0.1</v>
      </c>
      <c r="T1892" t="n">
        <v>0.1</v>
      </c>
      <c r="U1892" t="n">
        <v>0</v>
      </c>
      <c r="V1892" t="n">
        <v>0</v>
      </c>
      <c r="W1892" t="n">
        <v>0</v>
      </c>
      <c r="X1892" t="n">
        <v>0</v>
      </c>
      <c r="Y1892" t="n">
        <v>0.5</v>
      </c>
      <c r="Z1892" t="n">
        <v>0.5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0.4688</v>
      </c>
      <c r="AR1892" t="n">
        <v>0.4688</v>
      </c>
      <c r="AS1892" t="n">
        <v>0</v>
      </c>
      <c r="AT1892" t="n">
        <v>0</v>
      </c>
      <c r="AU1892" t="n">
        <v>0</v>
      </c>
      <c r="AV1892" t="n">
        <v>0</v>
      </c>
      <c r="AW1892" t="n">
        <v>0.625</v>
      </c>
      <c r="AX1892" t="n">
        <v>0.625</v>
      </c>
      <c r="AY1892" t="n">
        <v>0</v>
      </c>
      <c r="AZ1892" t="n">
        <v>0.875</v>
      </c>
      <c r="BA1892" t="n">
        <v>0.875</v>
      </c>
      <c r="BB1892" t="n">
        <v>0</v>
      </c>
      <c r="BC1892" t="n">
        <v>0.75</v>
      </c>
      <c r="BD1892" t="n">
        <v>0.75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0.2671</v>
      </c>
      <c r="E1893" t="n">
        <v>0.2671</v>
      </c>
      <c r="F1893" t="n">
        <v>0</v>
      </c>
      <c r="G1893" t="n">
        <v>0.25</v>
      </c>
      <c r="H1893" t="n">
        <v>0.25</v>
      </c>
      <c r="I1893" t="n">
        <v>0</v>
      </c>
      <c r="J1893" t="n">
        <v>0.25</v>
      </c>
      <c r="K1893" t="n">
        <v>0.25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0.1</v>
      </c>
      <c r="T1893" t="n">
        <v>0.1</v>
      </c>
      <c r="U1893" t="n">
        <v>0</v>
      </c>
      <c r="V1893" t="n">
        <v>0</v>
      </c>
      <c r="W1893" t="n">
        <v>0</v>
      </c>
      <c r="X1893" t="n">
        <v>0</v>
      </c>
      <c r="Y1893" t="n">
        <v>0.5</v>
      </c>
      <c r="Z1893" t="n">
        <v>0.5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0.4688</v>
      </c>
      <c r="AR1893" t="n">
        <v>0.4688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0.875</v>
      </c>
      <c r="BA1893" t="n">
        <v>0.875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0</v>
      </c>
      <c r="BG1893" t="n">
        <v>0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0.2671</v>
      </c>
      <c r="E1894" t="n">
        <v>0.2671</v>
      </c>
      <c r="F1894" t="n">
        <v>0</v>
      </c>
      <c r="G1894" t="n">
        <v>0.25</v>
      </c>
      <c r="H1894" t="n">
        <v>0.25</v>
      </c>
      <c r="I1894" t="n">
        <v>0</v>
      </c>
      <c r="J1894" t="n">
        <v>0.25</v>
      </c>
      <c r="K1894" t="n">
        <v>0.25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0.1</v>
      </c>
      <c r="T1894" t="n">
        <v>0.1</v>
      </c>
      <c r="U1894" t="n">
        <v>0</v>
      </c>
      <c r="V1894" t="n">
        <v>0</v>
      </c>
      <c r="W1894" t="n">
        <v>0</v>
      </c>
      <c r="X1894" t="n">
        <v>0</v>
      </c>
      <c r="Y1894" t="n">
        <v>0.5</v>
      </c>
      <c r="Z1894" t="n">
        <v>0.5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0.4688</v>
      </c>
      <c r="AR1894" t="n">
        <v>0.4688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0.875</v>
      </c>
      <c r="BA1894" t="n">
        <v>0.875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0</v>
      </c>
      <c r="BG1894" t="n">
        <v>0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0.2671</v>
      </c>
      <c r="E1895" t="n">
        <v>0.2671</v>
      </c>
      <c r="F1895" t="n">
        <v>0</v>
      </c>
      <c r="G1895" t="n">
        <v>0.25</v>
      </c>
      <c r="H1895" t="n">
        <v>0.25</v>
      </c>
      <c r="I1895" t="n">
        <v>0</v>
      </c>
      <c r="J1895" t="n">
        <v>0.25</v>
      </c>
      <c r="K1895" t="n">
        <v>0.25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0.1</v>
      </c>
      <c r="T1895" t="n">
        <v>0.1</v>
      </c>
      <c r="U1895" t="n">
        <v>0</v>
      </c>
      <c r="V1895" t="n">
        <v>0</v>
      </c>
      <c r="W1895" t="n">
        <v>0</v>
      </c>
      <c r="X1895" t="n">
        <v>0</v>
      </c>
      <c r="Y1895" t="n">
        <v>0.5</v>
      </c>
      <c r="Z1895" t="n">
        <v>0.5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0.4688</v>
      </c>
      <c r="AR1895" t="n">
        <v>0.4688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0.875</v>
      </c>
      <c r="BA1895" t="n">
        <v>0.875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0</v>
      </c>
      <c r="BG1895" t="n">
        <v>0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0.2671</v>
      </c>
      <c r="E1896" t="n">
        <v>0.2671</v>
      </c>
      <c r="F1896" t="n">
        <v>0</v>
      </c>
      <c r="G1896" t="n">
        <v>0.25</v>
      </c>
      <c r="H1896" t="n">
        <v>0.25</v>
      </c>
      <c r="I1896" t="n">
        <v>0</v>
      </c>
      <c r="J1896" t="n">
        <v>0.25</v>
      </c>
      <c r="K1896" t="n">
        <v>0.25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0.1</v>
      </c>
      <c r="T1896" t="n">
        <v>0.1</v>
      </c>
      <c r="U1896" t="n">
        <v>0</v>
      </c>
      <c r="V1896" t="n">
        <v>0</v>
      </c>
      <c r="W1896" t="n">
        <v>0</v>
      </c>
      <c r="X1896" t="n">
        <v>0</v>
      </c>
      <c r="Y1896" t="n">
        <v>0.5</v>
      </c>
      <c r="Z1896" t="n">
        <v>0.5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0.4688</v>
      </c>
      <c r="AR1896" t="n">
        <v>0.4688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0.875</v>
      </c>
      <c r="BA1896" t="n">
        <v>0.875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0</v>
      </c>
      <c r="BG1896" t="n">
        <v>0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0.2671</v>
      </c>
      <c r="E1897" t="n">
        <v>0.2671</v>
      </c>
      <c r="F1897" t="n">
        <v>0</v>
      </c>
      <c r="G1897" t="n">
        <v>0.25</v>
      </c>
      <c r="H1897" t="n">
        <v>0.25</v>
      </c>
      <c r="I1897" t="n">
        <v>0</v>
      </c>
      <c r="J1897" t="n">
        <v>0.25</v>
      </c>
      <c r="K1897" t="n">
        <v>0.25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0.1</v>
      </c>
      <c r="T1897" t="n">
        <v>0.1</v>
      </c>
      <c r="U1897" t="n">
        <v>0</v>
      </c>
      <c r="V1897" t="n">
        <v>0</v>
      </c>
      <c r="W1897" t="n">
        <v>0</v>
      </c>
      <c r="X1897" t="n">
        <v>0</v>
      </c>
      <c r="Y1897" t="n">
        <v>0.5</v>
      </c>
      <c r="Z1897" t="n">
        <v>0.5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0.4688</v>
      </c>
      <c r="AR1897" t="n">
        <v>0.4688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0.875</v>
      </c>
      <c r="BA1897" t="n">
        <v>0.875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0</v>
      </c>
      <c r="BG1897" t="n">
        <v>0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0.2671</v>
      </c>
      <c r="E1898" t="n">
        <v>0.2671</v>
      </c>
      <c r="F1898" t="n">
        <v>0</v>
      </c>
      <c r="G1898" t="n">
        <v>0.25</v>
      </c>
      <c r="H1898" t="n">
        <v>0.25</v>
      </c>
      <c r="I1898" t="n">
        <v>0</v>
      </c>
      <c r="J1898" t="n">
        <v>0.25</v>
      </c>
      <c r="K1898" t="n">
        <v>0.25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0.1</v>
      </c>
      <c r="T1898" t="n">
        <v>0.1</v>
      </c>
      <c r="U1898" t="n">
        <v>0</v>
      </c>
      <c r="V1898" t="n">
        <v>0</v>
      </c>
      <c r="W1898" t="n">
        <v>0</v>
      </c>
      <c r="X1898" t="n">
        <v>0</v>
      </c>
      <c r="Y1898" t="n">
        <v>0.5</v>
      </c>
      <c r="Z1898" t="n">
        <v>0.5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0.4688</v>
      </c>
      <c r="AR1898" t="n">
        <v>0.4688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0.875</v>
      </c>
      <c r="BA1898" t="n">
        <v>0.875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0</v>
      </c>
      <c r="BG1898" t="n">
        <v>0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0.2945</v>
      </c>
      <c r="E1899" t="n">
        <v>0.2945</v>
      </c>
      <c r="F1899" t="n">
        <v>0</v>
      </c>
      <c r="G1899" t="n">
        <v>0.25</v>
      </c>
      <c r="H1899" t="n">
        <v>0.25</v>
      </c>
      <c r="I1899" t="n">
        <v>0</v>
      </c>
      <c r="J1899" t="n">
        <v>0.25</v>
      </c>
      <c r="K1899" t="n">
        <v>0.25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0.1</v>
      </c>
      <c r="T1899" t="n">
        <v>0.1</v>
      </c>
      <c r="U1899" t="n">
        <v>0</v>
      </c>
      <c r="V1899" t="n">
        <v>0</v>
      </c>
      <c r="W1899" t="n">
        <v>0</v>
      </c>
      <c r="X1899" t="n">
        <v>0</v>
      </c>
      <c r="Y1899" t="n">
        <v>0.5</v>
      </c>
      <c r="Z1899" t="n">
        <v>0.5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0.5938</v>
      </c>
      <c r="AR1899" t="n">
        <v>0.5938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0.875</v>
      </c>
      <c r="BA1899" t="n">
        <v>0.875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0.2945</v>
      </c>
      <c r="E1900" t="n">
        <v>0.2945</v>
      </c>
      <c r="F1900" t="n">
        <v>0</v>
      </c>
      <c r="G1900" t="n">
        <v>0.25</v>
      </c>
      <c r="H1900" t="n">
        <v>0.25</v>
      </c>
      <c r="I1900" t="n">
        <v>0</v>
      </c>
      <c r="J1900" t="n">
        <v>0.25</v>
      </c>
      <c r="K1900" t="n">
        <v>0.25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0.1</v>
      </c>
      <c r="T1900" t="n">
        <v>0.1</v>
      </c>
      <c r="U1900" t="n">
        <v>0</v>
      </c>
      <c r="V1900" t="n">
        <v>0</v>
      </c>
      <c r="W1900" t="n">
        <v>0</v>
      </c>
      <c r="X1900" t="n">
        <v>0</v>
      </c>
      <c r="Y1900" t="n">
        <v>0.5</v>
      </c>
      <c r="Z1900" t="n">
        <v>0.5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0.5938</v>
      </c>
      <c r="AR1900" t="n">
        <v>0.5938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0.875</v>
      </c>
      <c r="BA1900" t="n">
        <v>0.875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0.2945</v>
      </c>
      <c r="E1901" t="n">
        <v>0.2945</v>
      </c>
      <c r="F1901" t="n">
        <v>0</v>
      </c>
      <c r="G1901" t="n">
        <v>0.25</v>
      </c>
      <c r="H1901" t="n">
        <v>0.25</v>
      </c>
      <c r="I1901" t="n">
        <v>0</v>
      </c>
      <c r="J1901" t="n">
        <v>0.25</v>
      </c>
      <c r="K1901" t="n">
        <v>0.25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0.1</v>
      </c>
      <c r="T1901" t="n">
        <v>0.1</v>
      </c>
      <c r="U1901" t="n">
        <v>0</v>
      </c>
      <c r="V1901" t="n">
        <v>0</v>
      </c>
      <c r="W1901" t="n">
        <v>0</v>
      </c>
      <c r="X1901" t="n">
        <v>0</v>
      </c>
      <c r="Y1901" t="n">
        <v>0.5</v>
      </c>
      <c r="Z1901" t="n">
        <v>0.5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0.5938</v>
      </c>
      <c r="AR1901" t="n">
        <v>0.5938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0.875</v>
      </c>
      <c r="BA1901" t="n">
        <v>0.875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0.2945</v>
      </c>
      <c r="E1902" t="n">
        <v>0.2945</v>
      </c>
      <c r="F1902" t="n">
        <v>0</v>
      </c>
      <c r="G1902" t="n">
        <v>0.25</v>
      </c>
      <c r="H1902" t="n">
        <v>0.25</v>
      </c>
      <c r="I1902" t="n">
        <v>0</v>
      </c>
      <c r="J1902" t="n">
        <v>0.25</v>
      </c>
      <c r="K1902" t="n">
        <v>0.25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0.1</v>
      </c>
      <c r="T1902" t="n">
        <v>0.1</v>
      </c>
      <c r="U1902" t="n">
        <v>0</v>
      </c>
      <c r="V1902" t="n">
        <v>0</v>
      </c>
      <c r="W1902" t="n">
        <v>0</v>
      </c>
      <c r="X1902" t="n">
        <v>0</v>
      </c>
      <c r="Y1902" t="n">
        <v>0.5</v>
      </c>
      <c r="Z1902" t="n">
        <v>0.5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0.5938</v>
      </c>
      <c r="AR1902" t="n">
        <v>0.5938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0.875</v>
      </c>
      <c r="BA1902" t="n">
        <v>0.875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0.2945</v>
      </c>
      <c r="E1903" t="n">
        <v>0.2945</v>
      </c>
      <c r="F1903" t="n">
        <v>0</v>
      </c>
      <c r="G1903" t="n">
        <v>0.25</v>
      </c>
      <c r="H1903" t="n">
        <v>0.25</v>
      </c>
      <c r="I1903" t="n">
        <v>0</v>
      </c>
      <c r="J1903" t="n">
        <v>0.25</v>
      </c>
      <c r="K1903" t="n">
        <v>0.25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0.1</v>
      </c>
      <c r="T1903" t="n">
        <v>0.1</v>
      </c>
      <c r="U1903" t="n">
        <v>0</v>
      </c>
      <c r="V1903" t="n">
        <v>0</v>
      </c>
      <c r="W1903" t="n">
        <v>0</v>
      </c>
      <c r="X1903" t="n">
        <v>0</v>
      </c>
      <c r="Y1903" t="n">
        <v>0.5</v>
      </c>
      <c r="Z1903" t="n">
        <v>0.5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0.5938</v>
      </c>
      <c r="AR1903" t="n">
        <v>0.5938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0.875</v>
      </c>
      <c r="BA1903" t="n">
        <v>0.875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0.2945</v>
      </c>
      <c r="E1904" t="n">
        <v>0.2945</v>
      </c>
      <c r="F1904" t="n">
        <v>0</v>
      </c>
      <c r="G1904" t="n">
        <v>0.25</v>
      </c>
      <c r="H1904" t="n">
        <v>0.25</v>
      </c>
      <c r="I1904" t="n">
        <v>0</v>
      </c>
      <c r="J1904" t="n">
        <v>0.25</v>
      </c>
      <c r="K1904" t="n">
        <v>0.25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0.1</v>
      </c>
      <c r="T1904" t="n">
        <v>0.1</v>
      </c>
      <c r="U1904" t="n">
        <v>0</v>
      </c>
      <c r="V1904" t="n">
        <v>0</v>
      </c>
      <c r="W1904" t="n">
        <v>0</v>
      </c>
      <c r="X1904" t="n">
        <v>0</v>
      </c>
      <c r="Y1904" t="n">
        <v>0.5</v>
      </c>
      <c r="Z1904" t="n">
        <v>0.5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0.5938</v>
      </c>
      <c r="AR1904" t="n">
        <v>0.5938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0.875</v>
      </c>
      <c r="BA1904" t="n">
        <v>0.875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0.2945</v>
      </c>
      <c r="E1905" t="n">
        <v>0.2945</v>
      </c>
      <c r="F1905" t="n">
        <v>0</v>
      </c>
      <c r="G1905" t="n">
        <v>0.25</v>
      </c>
      <c r="H1905" t="n">
        <v>0.25</v>
      </c>
      <c r="I1905" t="n">
        <v>0</v>
      </c>
      <c r="J1905" t="n">
        <v>0.25</v>
      </c>
      <c r="K1905" t="n">
        <v>0.25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0.1</v>
      </c>
      <c r="T1905" t="n">
        <v>0.1</v>
      </c>
      <c r="U1905" t="n">
        <v>0</v>
      </c>
      <c r="V1905" t="n">
        <v>0</v>
      </c>
      <c r="W1905" t="n">
        <v>0</v>
      </c>
      <c r="X1905" t="n">
        <v>0</v>
      </c>
      <c r="Y1905" t="n">
        <v>0.5</v>
      </c>
      <c r="Z1905" t="n">
        <v>0.5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0.5938</v>
      </c>
      <c r="AR1905" t="n">
        <v>0.5938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0.875</v>
      </c>
      <c r="BA1905" t="n">
        <v>0.875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0.2945</v>
      </c>
      <c r="E1906" t="n">
        <v>0.2945</v>
      </c>
      <c r="F1906" t="n">
        <v>0</v>
      </c>
      <c r="G1906" t="n">
        <v>0.25</v>
      </c>
      <c r="H1906" t="n">
        <v>0.25</v>
      </c>
      <c r="I1906" t="n">
        <v>0</v>
      </c>
      <c r="J1906" t="n">
        <v>0.25</v>
      </c>
      <c r="K1906" t="n">
        <v>0.25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0.1</v>
      </c>
      <c r="T1906" t="n">
        <v>0.1</v>
      </c>
      <c r="U1906" t="n">
        <v>0</v>
      </c>
      <c r="V1906" t="n">
        <v>0</v>
      </c>
      <c r="W1906" t="n">
        <v>0</v>
      </c>
      <c r="X1906" t="n">
        <v>0</v>
      </c>
      <c r="Y1906" t="n">
        <v>0.5</v>
      </c>
      <c r="Z1906" t="n">
        <v>0.5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0.5938</v>
      </c>
      <c r="AR1906" t="n">
        <v>0.5938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0.875</v>
      </c>
      <c r="BA1906" t="n">
        <v>0.875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0.2945</v>
      </c>
      <c r="E1907" t="n">
        <v>0.2945</v>
      </c>
      <c r="F1907" t="n">
        <v>0</v>
      </c>
      <c r="G1907" t="n">
        <v>0.25</v>
      </c>
      <c r="H1907" t="n">
        <v>0.25</v>
      </c>
      <c r="I1907" t="n">
        <v>0</v>
      </c>
      <c r="J1907" t="n">
        <v>0.25</v>
      </c>
      <c r="K1907" t="n">
        <v>0.25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0.1</v>
      </c>
      <c r="T1907" t="n">
        <v>0.1</v>
      </c>
      <c r="U1907" t="n">
        <v>0</v>
      </c>
      <c r="V1907" t="n">
        <v>0</v>
      </c>
      <c r="W1907" t="n">
        <v>0</v>
      </c>
      <c r="X1907" t="n">
        <v>0</v>
      </c>
      <c r="Y1907" t="n">
        <v>0.5</v>
      </c>
      <c r="Z1907" t="n">
        <v>0.5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0.5938</v>
      </c>
      <c r="AR1907" t="n">
        <v>0.5938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0.875</v>
      </c>
      <c r="BA1907" t="n">
        <v>0.875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0.2945</v>
      </c>
      <c r="E1908" t="n">
        <v>0.2945</v>
      </c>
      <c r="F1908" t="n">
        <v>0</v>
      </c>
      <c r="G1908" t="n">
        <v>0.25</v>
      </c>
      <c r="H1908" t="n">
        <v>0.25</v>
      </c>
      <c r="I1908" t="n">
        <v>0</v>
      </c>
      <c r="J1908" t="n">
        <v>0.25</v>
      </c>
      <c r="K1908" t="n">
        <v>0.25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0.1</v>
      </c>
      <c r="T1908" t="n">
        <v>0.1</v>
      </c>
      <c r="U1908" t="n">
        <v>0</v>
      </c>
      <c r="V1908" t="n">
        <v>0</v>
      </c>
      <c r="W1908" t="n">
        <v>0</v>
      </c>
      <c r="X1908" t="n">
        <v>0</v>
      </c>
      <c r="Y1908" t="n">
        <v>0.5</v>
      </c>
      <c r="Z1908" t="n">
        <v>0.5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0.5938</v>
      </c>
      <c r="AR1908" t="n">
        <v>0.5938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0.875</v>
      </c>
      <c r="BA1908" t="n">
        <v>0.875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0.2945</v>
      </c>
      <c r="E1909" t="n">
        <v>0.2945</v>
      </c>
      <c r="F1909" t="n">
        <v>0</v>
      </c>
      <c r="G1909" t="n">
        <v>0.25</v>
      </c>
      <c r="H1909" t="n">
        <v>0.25</v>
      </c>
      <c r="I1909" t="n">
        <v>0</v>
      </c>
      <c r="J1909" t="n">
        <v>0.25</v>
      </c>
      <c r="K1909" t="n">
        <v>0.25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0.1</v>
      </c>
      <c r="T1909" t="n">
        <v>0.1</v>
      </c>
      <c r="U1909" t="n">
        <v>0</v>
      </c>
      <c r="V1909" t="n">
        <v>0</v>
      </c>
      <c r="W1909" t="n">
        <v>0</v>
      </c>
      <c r="X1909" t="n">
        <v>0</v>
      </c>
      <c r="Y1909" t="n">
        <v>0.5</v>
      </c>
      <c r="Z1909" t="n">
        <v>0.5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0.5938</v>
      </c>
      <c r="AR1909" t="n">
        <v>0.5938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0.875</v>
      </c>
      <c r="BA1909" t="n">
        <v>0.875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0.2945</v>
      </c>
      <c r="E1910" t="n">
        <v>0.2945</v>
      </c>
      <c r="F1910" t="n">
        <v>0</v>
      </c>
      <c r="G1910" t="n">
        <v>0.25</v>
      </c>
      <c r="H1910" t="n">
        <v>0.25</v>
      </c>
      <c r="I1910" t="n">
        <v>0</v>
      </c>
      <c r="J1910" t="n">
        <v>0.25</v>
      </c>
      <c r="K1910" t="n">
        <v>0.25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0.1</v>
      </c>
      <c r="T1910" t="n">
        <v>0.1</v>
      </c>
      <c r="U1910" t="n">
        <v>0</v>
      </c>
      <c r="V1910" t="n">
        <v>0</v>
      </c>
      <c r="W1910" t="n">
        <v>0</v>
      </c>
      <c r="X1910" t="n">
        <v>0</v>
      </c>
      <c r="Y1910" t="n">
        <v>0.5</v>
      </c>
      <c r="Z1910" t="n">
        <v>0.5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0.5938</v>
      </c>
      <c r="AR1910" t="n">
        <v>0.5938</v>
      </c>
      <c r="AS1910" t="n">
        <v>0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</v>
      </c>
      <c r="AZ1910" t="n">
        <v>0.875</v>
      </c>
      <c r="BA1910" t="n">
        <v>0.875</v>
      </c>
      <c r="BB1910" t="n">
        <v>0</v>
      </c>
      <c r="BC1910" t="n">
        <v>0.75</v>
      </c>
      <c r="BD1910" t="n">
        <v>0.75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0.2945</v>
      </c>
      <c r="E1911" t="n">
        <v>0.2945</v>
      </c>
      <c r="F1911" t="n">
        <v>0</v>
      </c>
      <c r="G1911" t="n">
        <v>0.25</v>
      </c>
      <c r="H1911" t="n">
        <v>0.25</v>
      </c>
      <c r="I1911" t="n">
        <v>0</v>
      </c>
      <c r="J1911" t="n">
        <v>0.25</v>
      </c>
      <c r="K1911" t="n">
        <v>0.25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0.1</v>
      </c>
      <c r="T1911" t="n">
        <v>0.1</v>
      </c>
      <c r="U1911" t="n">
        <v>0</v>
      </c>
      <c r="V1911" t="n">
        <v>0</v>
      </c>
      <c r="W1911" t="n">
        <v>0</v>
      </c>
      <c r="X1911" t="n">
        <v>0</v>
      </c>
      <c r="Y1911" t="n">
        <v>0.5</v>
      </c>
      <c r="Z1911" t="n">
        <v>0.5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0.5938</v>
      </c>
      <c r="AR1911" t="n">
        <v>0.5938</v>
      </c>
      <c r="AS1911" t="n">
        <v>0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</v>
      </c>
      <c r="AZ1911" t="n">
        <v>0.875</v>
      </c>
      <c r="BA1911" t="n">
        <v>0.875</v>
      </c>
      <c r="BB1911" t="n">
        <v>0</v>
      </c>
      <c r="BC1911" t="n">
        <v>0.75</v>
      </c>
      <c r="BD1911" t="n">
        <v>0.75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0.2945</v>
      </c>
      <c r="E1912" t="n">
        <v>0.2945</v>
      </c>
      <c r="F1912" t="n">
        <v>0</v>
      </c>
      <c r="G1912" t="n">
        <v>0.25</v>
      </c>
      <c r="H1912" t="n">
        <v>0.25</v>
      </c>
      <c r="I1912" t="n">
        <v>0</v>
      </c>
      <c r="J1912" t="n">
        <v>0.25</v>
      </c>
      <c r="K1912" t="n">
        <v>0.25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0.1</v>
      </c>
      <c r="T1912" t="n">
        <v>0.1</v>
      </c>
      <c r="U1912" t="n">
        <v>0</v>
      </c>
      <c r="V1912" t="n">
        <v>0</v>
      </c>
      <c r="W1912" t="n">
        <v>0</v>
      </c>
      <c r="X1912" t="n">
        <v>0</v>
      </c>
      <c r="Y1912" t="n">
        <v>0.5</v>
      </c>
      <c r="Z1912" t="n">
        <v>0.5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0.5938</v>
      </c>
      <c r="AR1912" t="n">
        <v>0.5938</v>
      </c>
      <c r="AS1912" t="n">
        <v>0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</v>
      </c>
      <c r="AZ1912" t="n">
        <v>0.875</v>
      </c>
      <c r="BA1912" t="n">
        <v>0.875</v>
      </c>
      <c r="BB1912" t="n">
        <v>0</v>
      </c>
      <c r="BC1912" t="n">
        <v>0.75</v>
      </c>
      <c r="BD1912" t="n">
        <v>0.75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0.2945</v>
      </c>
      <c r="E1913" t="n">
        <v>0.2945</v>
      </c>
      <c r="F1913" t="n">
        <v>0</v>
      </c>
      <c r="G1913" t="n">
        <v>0.25</v>
      </c>
      <c r="H1913" t="n">
        <v>0.25</v>
      </c>
      <c r="I1913" t="n">
        <v>0</v>
      </c>
      <c r="J1913" t="n">
        <v>0.25</v>
      </c>
      <c r="K1913" t="n">
        <v>0.25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0.1</v>
      </c>
      <c r="T1913" t="n">
        <v>0.1</v>
      </c>
      <c r="U1913" t="n">
        <v>0</v>
      </c>
      <c r="V1913" t="n">
        <v>0</v>
      </c>
      <c r="W1913" t="n">
        <v>0</v>
      </c>
      <c r="X1913" t="n">
        <v>0</v>
      </c>
      <c r="Y1913" t="n">
        <v>0.5</v>
      </c>
      <c r="Z1913" t="n">
        <v>0.5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0.5938</v>
      </c>
      <c r="AR1913" t="n">
        <v>0.5938</v>
      </c>
      <c r="AS1913" t="n">
        <v>0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</v>
      </c>
      <c r="AZ1913" t="n">
        <v>0.875</v>
      </c>
      <c r="BA1913" t="n">
        <v>0.875</v>
      </c>
      <c r="BB1913" t="n">
        <v>0</v>
      </c>
      <c r="BC1913" t="n">
        <v>0.75</v>
      </c>
      <c r="BD1913" t="n">
        <v>0.75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0.2945</v>
      </c>
      <c r="E1914" t="n">
        <v>0.2945</v>
      </c>
      <c r="F1914" t="n">
        <v>0</v>
      </c>
      <c r="G1914" t="n">
        <v>0.25</v>
      </c>
      <c r="H1914" t="n">
        <v>0.25</v>
      </c>
      <c r="I1914" t="n">
        <v>0</v>
      </c>
      <c r="J1914" t="n">
        <v>0.25</v>
      </c>
      <c r="K1914" t="n">
        <v>0.25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0.1</v>
      </c>
      <c r="T1914" t="n">
        <v>0.1</v>
      </c>
      <c r="U1914" t="n">
        <v>0</v>
      </c>
      <c r="V1914" t="n">
        <v>0</v>
      </c>
      <c r="W1914" t="n">
        <v>0</v>
      </c>
      <c r="X1914" t="n">
        <v>0</v>
      </c>
      <c r="Y1914" t="n">
        <v>0.5</v>
      </c>
      <c r="Z1914" t="n">
        <v>0.5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0.5938</v>
      </c>
      <c r="AR1914" t="n">
        <v>0.5938</v>
      </c>
      <c r="AS1914" t="n">
        <v>0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</v>
      </c>
      <c r="AZ1914" t="n">
        <v>0.875</v>
      </c>
      <c r="BA1914" t="n">
        <v>0.875</v>
      </c>
      <c r="BB1914" t="n">
        <v>0</v>
      </c>
      <c r="BC1914" t="n">
        <v>0.75</v>
      </c>
      <c r="BD1914" t="n">
        <v>0.75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0.2945</v>
      </c>
      <c r="E1915" t="n">
        <v>0.2945</v>
      </c>
      <c r="F1915" t="n">
        <v>0</v>
      </c>
      <c r="G1915" t="n">
        <v>0.25</v>
      </c>
      <c r="H1915" t="n">
        <v>0.25</v>
      </c>
      <c r="I1915" t="n">
        <v>0</v>
      </c>
      <c r="J1915" t="n">
        <v>0.25</v>
      </c>
      <c r="K1915" t="n">
        <v>0.25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0.1</v>
      </c>
      <c r="T1915" t="n">
        <v>0.1</v>
      </c>
      <c r="U1915" t="n">
        <v>0</v>
      </c>
      <c r="V1915" t="n">
        <v>0</v>
      </c>
      <c r="W1915" t="n">
        <v>0</v>
      </c>
      <c r="X1915" t="n">
        <v>0</v>
      </c>
      <c r="Y1915" t="n">
        <v>0.5</v>
      </c>
      <c r="Z1915" t="n">
        <v>0.5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0.5938</v>
      </c>
      <c r="AR1915" t="n">
        <v>0.5938</v>
      </c>
      <c r="AS1915" t="n">
        <v>0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0.2945</v>
      </c>
      <c r="E1916" t="n">
        <v>0.2945</v>
      </c>
      <c r="F1916" t="n">
        <v>0</v>
      </c>
      <c r="G1916" t="n">
        <v>0.25</v>
      </c>
      <c r="H1916" t="n">
        <v>0.25</v>
      </c>
      <c r="I1916" t="n">
        <v>0</v>
      </c>
      <c r="J1916" t="n">
        <v>0.25</v>
      </c>
      <c r="K1916" t="n">
        <v>0.25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0.1</v>
      </c>
      <c r="T1916" t="n">
        <v>0.1</v>
      </c>
      <c r="U1916" t="n">
        <v>0</v>
      </c>
      <c r="V1916" t="n">
        <v>0</v>
      </c>
      <c r="W1916" t="n">
        <v>0</v>
      </c>
      <c r="X1916" t="n">
        <v>0</v>
      </c>
      <c r="Y1916" t="n">
        <v>0.5</v>
      </c>
      <c r="Z1916" t="n">
        <v>0.5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0.5938</v>
      </c>
      <c r="AR1916" t="n">
        <v>0.5938</v>
      </c>
      <c r="AS1916" t="n">
        <v>0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0.2945</v>
      </c>
      <c r="E1917" t="n">
        <v>0.2945</v>
      </c>
      <c r="F1917" t="n">
        <v>0</v>
      </c>
      <c r="G1917" t="n">
        <v>0.25</v>
      </c>
      <c r="H1917" t="n">
        <v>0.25</v>
      </c>
      <c r="I1917" t="n">
        <v>0</v>
      </c>
      <c r="J1917" t="n">
        <v>0.25</v>
      </c>
      <c r="K1917" t="n">
        <v>0.25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0.1</v>
      </c>
      <c r="T1917" t="n">
        <v>0.1</v>
      </c>
      <c r="U1917" t="n">
        <v>0</v>
      </c>
      <c r="V1917" t="n">
        <v>0</v>
      </c>
      <c r="W1917" t="n">
        <v>0</v>
      </c>
      <c r="X1917" t="n">
        <v>0</v>
      </c>
      <c r="Y1917" t="n">
        <v>0.5</v>
      </c>
      <c r="Z1917" t="n">
        <v>0.5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0.5938</v>
      </c>
      <c r="AR1917" t="n">
        <v>0.5938</v>
      </c>
      <c r="AS1917" t="n">
        <v>0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0.2945</v>
      </c>
      <c r="E1918" t="n">
        <v>0.2945</v>
      </c>
      <c r="F1918" t="n">
        <v>0</v>
      </c>
      <c r="G1918" t="n">
        <v>0.25</v>
      </c>
      <c r="H1918" t="n">
        <v>0.25</v>
      </c>
      <c r="I1918" t="n">
        <v>0</v>
      </c>
      <c r="J1918" t="n">
        <v>0.25</v>
      </c>
      <c r="K1918" t="n">
        <v>0.25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0.1</v>
      </c>
      <c r="T1918" t="n">
        <v>0.1</v>
      </c>
      <c r="U1918" t="n">
        <v>0</v>
      </c>
      <c r="V1918" t="n">
        <v>0</v>
      </c>
      <c r="W1918" t="n">
        <v>0</v>
      </c>
      <c r="X1918" t="n">
        <v>0</v>
      </c>
      <c r="Y1918" t="n">
        <v>0.5</v>
      </c>
      <c r="Z1918" t="n">
        <v>0.5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0.5938</v>
      </c>
      <c r="AR1918" t="n">
        <v>0.5938</v>
      </c>
      <c r="AS1918" t="n">
        <v>0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0.2945</v>
      </c>
      <c r="E1919" t="n">
        <v>0.2945</v>
      </c>
      <c r="F1919" t="n">
        <v>0</v>
      </c>
      <c r="G1919" t="n">
        <v>0.25</v>
      </c>
      <c r="H1919" t="n">
        <v>0.25</v>
      </c>
      <c r="I1919" t="n">
        <v>0</v>
      </c>
      <c r="J1919" t="n">
        <v>0.25</v>
      </c>
      <c r="K1919" t="n">
        <v>0.25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0.1</v>
      </c>
      <c r="T1919" t="n">
        <v>0.1</v>
      </c>
      <c r="U1919" t="n">
        <v>0</v>
      </c>
      <c r="V1919" t="n">
        <v>0</v>
      </c>
      <c r="W1919" t="n">
        <v>0</v>
      </c>
      <c r="X1919" t="n">
        <v>0</v>
      </c>
      <c r="Y1919" t="n">
        <v>0.5</v>
      </c>
      <c r="Z1919" t="n">
        <v>0.5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0.5938</v>
      </c>
      <c r="AR1919" t="n">
        <v>0.5938</v>
      </c>
      <c r="AS1919" t="n">
        <v>0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0.2945</v>
      </c>
      <c r="E1920" t="n">
        <v>0.2945</v>
      </c>
      <c r="F1920" t="n">
        <v>0</v>
      </c>
      <c r="G1920" t="n">
        <v>0.25</v>
      </c>
      <c r="H1920" t="n">
        <v>0.25</v>
      </c>
      <c r="I1920" t="n">
        <v>0</v>
      </c>
      <c r="J1920" t="n">
        <v>0.25</v>
      </c>
      <c r="K1920" t="n">
        <v>0.25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0.1</v>
      </c>
      <c r="T1920" t="n">
        <v>0.1</v>
      </c>
      <c r="U1920" t="n">
        <v>0</v>
      </c>
      <c r="V1920" t="n">
        <v>0</v>
      </c>
      <c r="W1920" t="n">
        <v>0</v>
      </c>
      <c r="X1920" t="n">
        <v>0</v>
      </c>
      <c r="Y1920" t="n">
        <v>0.5</v>
      </c>
      <c r="Z1920" t="n">
        <v>0.5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0.5938</v>
      </c>
      <c r="AR1920" t="n">
        <v>0.5938</v>
      </c>
      <c r="AS1920" t="n">
        <v>0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0.2945</v>
      </c>
      <c r="E1921" t="n">
        <v>0.2945</v>
      </c>
      <c r="F1921" t="n">
        <v>0</v>
      </c>
      <c r="G1921" t="n">
        <v>0.25</v>
      </c>
      <c r="H1921" t="n">
        <v>0.25</v>
      </c>
      <c r="I1921" t="n">
        <v>0</v>
      </c>
      <c r="J1921" t="n">
        <v>0.25</v>
      </c>
      <c r="K1921" t="n">
        <v>0.25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0.1</v>
      </c>
      <c r="T1921" t="n">
        <v>0.1</v>
      </c>
      <c r="U1921" t="n">
        <v>0</v>
      </c>
      <c r="V1921" t="n">
        <v>0</v>
      </c>
      <c r="W1921" t="n">
        <v>0</v>
      </c>
      <c r="X1921" t="n">
        <v>0</v>
      </c>
      <c r="Y1921" t="n">
        <v>0.5</v>
      </c>
      <c r="Z1921" t="n">
        <v>0.5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0.5938</v>
      </c>
      <c r="AR1921" t="n">
        <v>0.5938</v>
      </c>
      <c r="AS1921" t="n">
        <v>0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0.2945</v>
      </c>
      <c r="E1922" t="n">
        <v>0.2945</v>
      </c>
      <c r="F1922" t="n">
        <v>0</v>
      </c>
      <c r="G1922" t="n">
        <v>0.25</v>
      </c>
      <c r="H1922" t="n">
        <v>0.25</v>
      </c>
      <c r="I1922" t="n">
        <v>0</v>
      </c>
      <c r="J1922" t="n">
        <v>0.25</v>
      </c>
      <c r="K1922" t="n">
        <v>0.25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0.1</v>
      </c>
      <c r="T1922" t="n">
        <v>0.1</v>
      </c>
      <c r="U1922" t="n">
        <v>0</v>
      </c>
      <c r="V1922" t="n">
        <v>0</v>
      </c>
      <c r="W1922" t="n">
        <v>0</v>
      </c>
      <c r="X1922" t="n">
        <v>0</v>
      </c>
      <c r="Y1922" t="n">
        <v>0.5</v>
      </c>
      <c r="Z1922" t="n">
        <v>0.5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0.5938</v>
      </c>
      <c r="AR1922" t="n">
        <v>0.5938</v>
      </c>
      <c r="AS1922" t="n">
        <v>0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0.2945</v>
      </c>
      <c r="E1923" t="n">
        <v>0.2945</v>
      </c>
      <c r="F1923" t="n">
        <v>0</v>
      </c>
      <c r="G1923" t="n">
        <v>0.25</v>
      </c>
      <c r="H1923" t="n">
        <v>0.25</v>
      </c>
      <c r="I1923" t="n">
        <v>0</v>
      </c>
      <c r="J1923" t="n">
        <v>0.25</v>
      </c>
      <c r="K1923" t="n">
        <v>0.25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0.1</v>
      </c>
      <c r="T1923" t="n">
        <v>0.1</v>
      </c>
      <c r="U1923" t="n">
        <v>0</v>
      </c>
      <c r="V1923" t="n">
        <v>0</v>
      </c>
      <c r="W1923" t="n">
        <v>0</v>
      </c>
      <c r="X1923" t="n">
        <v>0</v>
      </c>
      <c r="Y1923" t="n">
        <v>0.5</v>
      </c>
      <c r="Z1923" t="n">
        <v>0.5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0.5938</v>
      </c>
      <c r="AR1923" t="n">
        <v>0.5938</v>
      </c>
      <c r="AS1923" t="n">
        <v>0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0.2945</v>
      </c>
      <c r="E1924" t="n">
        <v>0.2945</v>
      </c>
      <c r="F1924" t="n">
        <v>0</v>
      </c>
      <c r="G1924" t="n">
        <v>0.25</v>
      </c>
      <c r="H1924" t="n">
        <v>0.25</v>
      </c>
      <c r="I1924" t="n">
        <v>0</v>
      </c>
      <c r="J1924" t="n">
        <v>0.25</v>
      </c>
      <c r="K1924" t="n">
        <v>0.25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0.1</v>
      </c>
      <c r="T1924" t="n">
        <v>0.1</v>
      </c>
      <c r="U1924" t="n">
        <v>0</v>
      </c>
      <c r="V1924" t="n">
        <v>0</v>
      </c>
      <c r="W1924" t="n">
        <v>0</v>
      </c>
      <c r="X1924" t="n">
        <v>0</v>
      </c>
      <c r="Y1924" t="n">
        <v>0.5</v>
      </c>
      <c r="Z1924" t="n">
        <v>0.5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0.5938</v>
      </c>
      <c r="AR1924" t="n">
        <v>0.5938</v>
      </c>
      <c r="AS1924" t="n">
        <v>0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0.2945</v>
      </c>
      <c r="E1925" t="n">
        <v>0.2945</v>
      </c>
      <c r="F1925" t="n">
        <v>0</v>
      </c>
      <c r="G1925" t="n">
        <v>0.25</v>
      </c>
      <c r="H1925" t="n">
        <v>0.25</v>
      </c>
      <c r="I1925" t="n">
        <v>0</v>
      </c>
      <c r="J1925" t="n">
        <v>0.25</v>
      </c>
      <c r="K1925" t="n">
        <v>0.25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0.1</v>
      </c>
      <c r="T1925" t="n">
        <v>0.1</v>
      </c>
      <c r="U1925" t="n">
        <v>0</v>
      </c>
      <c r="V1925" t="n">
        <v>0</v>
      </c>
      <c r="W1925" t="n">
        <v>0</v>
      </c>
      <c r="X1925" t="n">
        <v>0</v>
      </c>
      <c r="Y1925" t="n">
        <v>0.5</v>
      </c>
      <c r="Z1925" t="n">
        <v>0.5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0.5938</v>
      </c>
      <c r="AR1925" t="n">
        <v>0.5938</v>
      </c>
      <c r="AS1925" t="n">
        <v>0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0.2945</v>
      </c>
      <c r="E1926" t="n">
        <v>0.2945</v>
      </c>
      <c r="F1926" t="n">
        <v>0</v>
      </c>
      <c r="G1926" t="n">
        <v>0.25</v>
      </c>
      <c r="H1926" t="n">
        <v>0.25</v>
      </c>
      <c r="I1926" t="n">
        <v>0</v>
      </c>
      <c r="J1926" t="n">
        <v>0.25</v>
      </c>
      <c r="K1926" t="n">
        <v>0.25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0.1</v>
      </c>
      <c r="T1926" t="n">
        <v>0.1</v>
      </c>
      <c r="U1926" t="n">
        <v>0</v>
      </c>
      <c r="V1926" t="n">
        <v>0</v>
      </c>
      <c r="W1926" t="n">
        <v>0</v>
      </c>
      <c r="X1926" t="n">
        <v>0</v>
      </c>
      <c r="Y1926" t="n">
        <v>0.5</v>
      </c>
      <c r="Z1926" t="n">
        <v>0.5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0.5938</v>
      </c>
      <c r="AR1926" t="n">
        <v>0.5938</v>
      </c>
      <c r="AS1926" t="n">
        <v>0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0.2945</v>
      </c>
      <c r="E1927" t="n">
        <v>0.2945</v>
      </c>
      <c r="F1927" t="n">
        <v>0</v>
      </c>
      <c r="G1927" t="n">
        <v>0.25</v>
      </c>
      <c r="H1927" t="n">
        <v>0.25</v>
      </c>
      <c r="I1927" t="n">
        <v>0</v>
      </c>
      <c r="J1927" t="n">
        <v>0.25</v>
      </c>
      <c r="K1927" t="n">
        <v>0.25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0.1</v>
      </c>
      <c r="T1927" t="n">
        <v>0.1</v>
      </c>
      <c r="U1927" t="n">
        <v>0</v>
      </c>
      <c r="V1927" t="n">
        <v>0</v>
      </c>
      <c r="W1927" t="n">
        <v>0</v>
      </c>
      <c r="X1927" t="n">
        <v>0</v>
      </c>
      <c r="Y1927" t="n">
        <v>0.5</v>
      </c>
      <c r="Z1927" t="n">
        <v>0.5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0.5938</v>
      </c>
      <c r="AR1927" t="n">
        <v>0.5938</v>
      </c>
      <c r="AS1927" t="n">
        <v>0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0.2945</v>
      </c>
      <c r="E1928" t="n">
        <v>0.2945</v>
      </c>
      <c r="F1928" t="n">
        <v>0</v>
      </c>
      <c r="G1928" t="n">
        <v>0.25</v>
      </c>
      <c r="H1928" t="n">
        <v>0.25</v>
      </c>
      <c r="I1928" t="n">
        <v>0</v>
      </c>
      <c r="J1928" t="n">
        <v>0.25</v>
      </c>
      <c r="K1928" t="n">
        <v>0.25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0.1</v>
      </c>
      <c r="T1928" t="n">
        <v>0.1</v>
      </c>
      <c r="U1928" t="n">
        <v>0</v>
      </c>
      <c r="V1928" t="n">
        <v>0</v>
      </c>
      <c r="W1928" t="n">
        <v>0</v>
      </c>
      <c r="X1928" t="n">
        <v>0</v>
      </c>
      <c r="Y1928" t="n">
        <v>0.5</v>
      </c>
      <c r="Z1928" t="n">
        <v>0.5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0.5938</v>
      </c>
      <c r="AR1928" t="n">
        <v>0.5938</v>
      </c>
      <c r="AS1928" t="n">
        <v>0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0.2945</v>
      </c>
      <c r="E1929" t="n">
        <v>0.2945</v>
      </c>
      <c r="F1929" t="n">
        <v>0</v>
      </c>
      <c r="G1929" t="n">
        <v>0.25</v>
      </c>
      <c r="H1929" t="n">
        <v>0.25</v>
      </c>
      <c r="I1929" t="n">
        <v>0</v>
      </c>
      <c r="J1929" t="n">
        <v>0.25</v>
      </c>
      <c r="K1929" t="n">
        <v>0.25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0.1</v>
      </c>
      <c r="T1929" t="n">
        <v>0.1</v>
      </c>
      <c r="U1929" t="n">
        <v>0</v>
      </c>
      <c r="V1929" t="n">
        <v>0</v>
      </c>
      <c r="W1929" t="n">
        <v>0</v>
      </c>
      <c r="X1929" t="n">
        <v>0</v>
      </c>
      <c r="Y1929" t="n">
        <v>0.5</v>
      </c>
      <c r="Z1929" t="n">
        <v>0.5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0.5938</v>
      </c>
      <c r="AR1929" t="n">
        <v>0.5938</v>
      </c>
      <c r="AS1929" t="n">
        <v>0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0.2945</v>
      </c>
      <c r="E1930" t="n">
        <v>0.2945</v>
      </c>
      <c r="F1930" t="n">
        <v>0</v>
      </c>
      <c r="G1930" t="n">
        <v>0.25</v>
      </c>
      <c r="H1930" t="n">
        <v>0.25</v>
      </c>
      <c r="I1930" t="n">
        <v>0</v>
      </c>
      <c r="J1930" t="n">
        <v>0.25</v>
      </c>
      <c r="K1930" t="n">
        <v>0.25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0.1</v>
      </c>
      <c r="T1930" t="n">
        <v>0.1</v>
      </c>
      <c r="U1930" t="n">
        <v>0</v>
      </c>
      <c r="V1930" t="n">
        <v>0</v>
      </c>
      <c r="W1930" t="n">
        <v>0</v>
      </c>
      <c r="X1930" t="n">
        <v>0</v>
      </c>
      <c r="Y1930" t="n">
        <v>0.5</v>
      </c>
      <c r="Z1930" t="n">
        <v>0.5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0.5938</v>
      </c>
      <c r="AR1930" t="n">
        <v>0.5938</v>
      </c>
      <c r="AS1930" t="n">
        <v>0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0.2945</v>
      </c>
      <c r="E1931" t="n">
        <v>0.2945</v>
      </c>
      <c r="F1931" t="n">
        <v>0</v>
      </c>
      <c r="G1931" t="n">
        <v>0.25</v>
      </c>
      <c r="H1931" t="n">
        <v>0.25</v>
      </c>
      <c r="I1931" t="n">
        <v>0</v>
      </c>
      <c r="J1931" t="n">
        <v>0.25</v>
      </c>
      <c r="K1931" t="n">
        <v>0.25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0.1</v>
      </c>
      <c r="T1931" t="n">
        <v>0.1</v>
      </c>
      <c r="U1931" t="n">
        <v>0</v>
      </c>
      <c r="V1931" t="n">
        <v>0</v>
      </c>
      <c r="W1931" t="n">
        <v>0</v>
      </c>
      <c r="X1931" t="n">
        <v>0</v>
      </c>
      <c r="Y1931" t="n">
        <v>0.5</v>
      </c>
      <c r="Z1931" t="n">
        <v>0.5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0.5938</v>
      </c>
      <c r="AR1931" t="n">
        <v>0.5938</v>
      </c>
      <c r="AS1931" t="n">
        <v>0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0.2945</v>
      </c>
      <c r="E1932" t="n">
        <v>0.2945</v>
      </c>
      <c r="F1932" t="n">
        <v>0</v>
      </c>
      <c r="G1932" t="n">
        <v>0.25</v>
      </c>
      <c r="H1932" t="n">
        <v>0.25</v>
      </c>
      <c r="I1932" t="n">
        <v>0</v>
      </c>
      <c r="J1932" t="n">
        <v>0.25</v>
      </c>
      <c r="K1932" t="n">
        <v>0.25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0.1</v>
      </c>
      <c r="T1932" t="n">
        <v>0.1</v>
      </c>
      <c r="U1932" t="n">
        <v>0</v>
      </c>
      <c r="V1932" t="n">
        <v>0</v>
      </c>
      <c r="W1932" t="n">
        <v>0</v>
      </c>
      <c r="X1932" t="n">
        <v>0</v>
      </c>
      <c r="Y1932" t="n">
        <v>0.5</v>
      </c>
      <c r="Z1932" t="n">
        <v>0.5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0.5938</v>
      </c>
      <c r="AR1932" t="n">
        <v>0.5938</v>
      </c>
      <c r="AS1932" t="n">
        <v>0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0.2945</v>
      </c>
      <c r="E1933" t="n">
        <v>0.2945</v>
      </c>
      <c r="F1933" t="n">
        <v>0</v>
      </c>
      <c r="G1933" t="n">
        <v>0.25</v>
      </c>
      <c r="H1933" t="n">
        <v>0.25</v>
      </c>
      <c r="I1933" t="n">
        <v>0</v>
      </c>
      <c r="J1933" t="n">
        <v>0.25</v>
      </c>
      <c r="K1933" t="n">
        <v>0.25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0.1</v>
      </c>
      <c r="T1933" t="n">
        <v>0.1</v>
      </c>
      <c r="U1933" t="n">
        <v>0</v>
      </c>
      <c r="V1933" t="n">
        <v>0</v>
      </c>
      <c r="W1933" t="n">
        <v>0</v>
      </c>
      <c r="X1933" t="n">
        <v>0</v>
      </c>
      <c r="Y1933" t="n">
        <v>0.5</v>
      </c>
      <c r="Z1933" t="n">
        <v>0.5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0.5938</v>
      </c>
      <c r="AR1933" t="n">
        <v>0.5938</v>
      </c>
      <c r="AS1933" t="n">
        <v>0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0.2945</v>
      </c>
      <c r="E1934" t="n">
        <v>0.2945</v>
      </c>
      <c r="F1934" t="n">
        <v>0</v>
      </c>
      <c r="G1934" t="n">
        <v>0.25</v>
      </c>
      <c r="H1934" t="n">
        <v>0.25</v>
      </c>
      <c r="I1934" t="n">
        <v>0</v>
      </c>
      <c r="J1934" t="n">
        <v>0.25</v>
      </c>
      <c r="K1934" t="n">
        <v>0.25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0.1</v>
      </c>
      <c r="T1934" t="n">
        <v>0.1</v>
      </c>
      <c r="U1934" t="n">
        <v>0</v>
      </c>
      <c r="V1934" t="n">
        <v>0</v>
      </c>
      <c r="W1934" t="n">
        <v>0</v>
      </c>
      <c r="X1934" t="n">
        <v>0</v>
      </c>
      <c r="Y1934" t="n">
        <v>0.5</v>
      </c>
      <c r="Z1934" t="n">
        <v>0.5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0.5938</v>
      </c>
      <c r="AR1934" t="n">
        <v>0.5938</v>
      </c>
      <c r="AS1934" t="n">
        <v>0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0.2945</v>
      </c>
      <c r="E1935" t="n">
        <v>0.2945</v>
      </c>
      <c r="F1935" t="n">
        <v>0</v>
      </c>
      <c r="G1935" t="n">
        <v>0.25</v>
      </c>
      <c r="H1935" t="n">
        <v>0.25</v>
      </c>
      <c r="I1935" t="n">
        <v>0</v>
      </c>
      <c r="J1935" t="n">
        <v>0.25</v>
      </c>
      <c r="K1935" t="n">
        <v>0.25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0.1</v>
      </c>
      <c r="T1935" t="n">
        <v>0.1</v>
      </c>
      <c r="U1935" t="n">
        <v>0</v>
      </c>
      <c r="V1935" t="n">
        <v>0</v>
      </c>
      <c r="W1935" t="n">
        <v>0</v>
      </c>
      <c r="X1935" t="n">
        <v>0</v>
      </c>
      <c r="Y1935" t="n">
        <v>0.5</v>
      </c>
      <c r="Z1935" t="n">
        <v>0.5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0.5938</v>
      </c>
      <c r="AR1935" t="n">
        <v>0.5938</v>
      </c>
      <c r="AS1935" t="n">
        <v>0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0.2945</v>
      </c>
      <c r="E1936" t="n">
        <v>0.2945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0.1</v>
      </c>
      <c r="T1936" t="n">
        <v>0.1</v>
      </c>
      <c r="U1936" t="n">
        <v>0</v>
      </c>
      <c r="V1936" t="n">
        <v>0</v>
      </c>
      <c r="W1936" t="n">
        <v>0</v>
      </c>
      <c r="X1936" t="n">
        <v>0</v>
      </c>
      <c r="Y1936" t="n">
        <v>0.5</v>
      </c>
      <c r="Z1936" t="n">
        <v>0.5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0.5938</v>
      </c>
      <c r="AR1936" t="n">
        <v>0.5938</v>
      </c>
      <c r="AS1936" t="n">
        <v>0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0.2945</v>
      </c>
      <c r="E1937" t="n">
        <v>0.2945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0.1</v>
      </c>
      <c r="T1937" t="n">
        <v>0.1</v>
      </c>
      <c r="U1937" t="n">
        <v>0</v>
      </c>
      <c r="V1937" t="n">
        <v>0</v>
      </c>
      <c r="W1937" t="n">
        <v>0</v>
      </c>
      <c r="X1937" t="n">
        <v>0</v>
      </c>
      <c r="Y1937" t="n">
        <v>0.5</v>
      </c>
      <c r="Z1937" t="n">
        <v>0.5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0.5938</v>
      </c>
      <c r="AR1937" t="n">
        <v>0.5938</v>
      </c>
      <c r="AS1937" t="n">
        <v>0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0.2945</v>
      </c>
      <c r="E1938" t="n">
        <v>0.2945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0.1</v>
      </c>
      <c r="T1938" t="n">
        <v>0.1</v>
      </c>
      <c r="U1938" t="n">
        <v>0</v>
      </c>
      <c r="V1938" t="n">
        <v>0</v>
      </c>
      <c r="W1938" t="n">
        <v>0</v>
      </c>
      <c r="X1938" t="n">
        <v>0</v>
      </c>
      <c r="Y1938" t="n">
        <v>0.5</v>
      </c>
      <c r="Z1938" t="n">
        <v>0.5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0.5938</v>
      </c>
      <c r="AR1938" t="n">
        <v>0.5938</v>
      </c>
      <c r="AS1938" t="n">
        <v>0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0.2945</v>
      </c>
      <c r="E1939" t="n">
        <v>0.2945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0.1</v>
      </c>
      <c r="T1939" t="n">
        <v>0.1</v>
      </c>
      <c r="U1939" t="n">
        <v>0</v>
      </c>
      <c r="V1939" t="n">
        <v>0</v>
      </c>
      <c r="W1939" t="n">
        <v>0</v>
      </c>
      <c r="X1939" t="n">
        <v>0</v>
      </c>
      <c r="Y1939" t="n">
        <v>0.5</v>
      </c>
      <c r="Z1939" t="n">
        <v>0.5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0.5938</v>
      </c>
      <c r="AR1939" t="n">
        <v>0.5938</v>
      </c>
      <c r="AS1939" t="n">
        <v>0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0.2945</v>
      </c>
      <c r="E1940" t="n">
        <v>0.2945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0.1</v>
      </c>
      <c r="T1940" t="n">
        <v>0.1</v>
      </c>
      <c r="U1940" t="n">
        <v>0</v>
      </c>
      <c r="V1940" t="n">
        <v>0</v>
      </c>
      <c r="W1940" t="n">
        <v>0</v>
      </c>
      <c r="X1940" t="n">
        <v>0</v>
      </c>
      <c r="Y1940" t="n">
        <v>0.5</v>
      </c>
      <c r="Z1940" t="n">
        <v>0.5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0.5938</v>
      </c>
      <c r="AR1940" t="n">
        <v>0.5938</v>
      </c>
      <c r="AS1940" t="n">
        <v>0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0.2945</v>
      </c>
      <c r="E1941" t="n">
        <v>0.2945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0.1</v>
      </c>
      <c r="T1941" t="n">
        <v>0.1</v>
      </c>
      <c r="U1941" t="n">
        <v>0</v>
      </c>
      <c r="V1941" t="n">
        <v>0</v>
      </c>
      <c r="W1941" t="n">
        <v>0</v>
      </c>
      <c r="X1941" t="n">
        <v>0</v>
      </c>
      <c r="Y1941" t="n">
        <v>0.5</v>
      </c>
      <c r="Z1941" t="n">
        <v>0.5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0.5938</v>
      </c>
      <c r="AR1941" t="n">
        <v>0.5938</v>
      </c>
      <c r="AS1941" t="n">
        <v>0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0.2945</v>
      </c>
      <c r="E1942" t="n">
        <v>0.2945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0.1</v>
      </c>
      <c r="T1942" t="n">
        <v>0.1</v>
      </c>
      <c r="U1942" t="n">
        <v>0</v>
      </c>
      <c r="V1942" t="n">
        <v>0</v>
      </c>
      <c r="W1942" t="n">
        <v>0</v>
      </c>
      <c r="X1942" t="n">
        <v>0</v>
      </c>
      <c r="Y1942" t="n">
        <v>0.5</v>
      </c>
      <c r="Z1942" t="n">
        <v>0.5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0.5938</v>
      </c>
      <c r="AR1942" t="n">
        <v>0.5938</v>
      </c>
      <c r="AS1942" t="n">
        <v>0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0.2945</v>
      </c>
      <c r="E1943" t="n">
        <v>0.2945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0.1</v>
      </c>
      <c r="T1943" t="n">
        <v>0.1</v>
      </c>
      <c r="U1943" t="n">
        <v>0</v>
      </c>
      <c r="V1943" t="n">
        <v>0</v>
      </c>
      <c r="W1943" t="n">
        <v>0</v>
      </c>
      <c r="X1943" t="n">
        <v>0</v>
      </c>
      <c r="Y1943" t="n">
        <v>0.5</v>
      </c>
      <c r="Z1943" t="n">
        <v>0.5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0.5938</v>
      </c>
      <c r="AR1943" t="n">
        <v>0.5938</v>
      </c>
      <c r="AS1943" t="n">
        <v>0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0.2945</v>
      </c>
      <c r="E1944" t="n">
        <v>0.2945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0.1</v>
      </c>
      <c r="T1944" t="n">
        <v>0.1</v>
      </c>
      <c r="U1944" t="n">
        <v>0</v>
      </c>
      <c r="V1944" t="n">
        <v>0</v>
      </c>
      <c r="W1944" t="n">
        <v>0</v>
      </c>
      <c r="X1944" t="n">
        <v>0</v>
      </c>
      <c r="Y1944" t="n">
        <v>0.5</v>
      </c>
      <c r="Z1944" t="n">
        <v>0.5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0.5938</v>
      </c>
      <c r="AR1944" t="n">
        <v>0.5938</v>
      </c>
      <c r="AS1944" t="n">
        <v>0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0.3767</v>
      </c>
      <c r="E1945" t="n">
        <v>0.3767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0.1</v>
      </c>
      <c r="T1945" t="n">
        <v>0.1</v>
      </c>
      <c r="U1945" t="n">
        <v>0</v>
      </c>
      <c r="V1945" t="n">
        <v>0</v>
      </c>
      <c r="W1945" t="n">
        <v>0</v>
      </c>
      <c r="X1945" t="n">
        <v>0</v>
      </c>
      <c r="Y1945" t="n">
        <v>0.5</v>
      </c>
      <c r="Z1945" t="n">
        <v>0.5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0.6</v>
      </c>
      <c r="AI1945" t="n">
        <v>0.6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  <c r="AO1945" t="n">
        <v>1</v>
      </c>
      <c r="AP1945" t="n">
        <v>0</v>
      </c>
      <c r="AQ1945" t="n">
        <v>0.5938</v>
      </c>
      <c r="AR1945" t="n">
        <v>0.5938</v>
      </c>
      <c r="AS1945" t="n">
        <v>0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0.3767</v>
      </c>
      <c r="E1946" t="n">
        <v>0.3767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0.1</v>
      </c>
      <c r="T1946" t="n">
        <v>0.1</v>
      </c>
      <c r="U1946" t="n">
        <v>0</v>
      </c>
      <c r="V1946" t="n">
        <v>0</v>
      </c>
      <c r="W1946" t="n">
        <v>0</v>
      </c>
      <c r="X1946" t="n">
        <v>0</v>
      </c>
      <c r="Y1946" t="n">
        <v>0.5</v>
      </c>
      <c r="Z1946" t="n">
        <v>0.5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0.6</v>
      </c>
      <c r="AI1946" t="n">
        <v>0.6</v>
      </c>
      <c r="AJ1946" t="n">
        <v>0</v>
      </c>
      <c r="AK1946" t="n">
        <v>0</v>
      </c>
      <c r="AL1946" t="n">
        <v>0</v>
      </c>
      <c r="AM1946" t="n">
        <v>0</v>
      </c>
      <c r="AN1946" t="n">
        <v>1</v>
      </c>
      <c r="AO1946" t="n">
        <v>1</v>
      </c>
      <c r="AP1946" t="n">
        <v>0</v>
      </c>
      <c r="AQ1946" t="n">
        <v>0.5938</v>
      </c>
      <c r="AR1946" t="n">
        <v>0.5938</v>
      </c>
      <c r="AS1946" t="n">
        <v>0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0.3767</v>
      </c>
      <c r="E1947" t="n">
        <v>0.3767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0.1</v>
      </c>
      <c r="T1947" t="n">
        <v>0.1</v>
      </c>
      <c r="U1947" t="n">
        <v>0</v>
      </c>
      <c r="V1947" t="n">
        <v>0</v>
      </c>
      <c r="W1947" t="n">
        <v>0</v>
      </c>
      <c r="X1947" t="n">
        <v>0</v>
      </c>
      <c r="Y1947" t="n">
        <v>0.5</v>
      </c>
      <c r="Z1947" t="n">
        <v>0.5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0.6</v>
      </c>
      <c r="AI1947" t="n">
        <v>0.6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1</v>
      </c>
      <c r="AP1947" t="n">
        <v>0</v>
      </c>
      <c r="AQ1947" t="n">
        <v>0.5938</v>
      </c>
      <c r="AR1947" t="n">
        <v>0.5938</v>
      </c>
      <c r="AS1947" t="n">
        <v>0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0.3767</v>
      </c>
      <c r="E1948" t="n">
        <v>0.3767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0.1</v>
      </c>
      <c r="T1948" t="n">
        <v>0.1</v>
      </c>
      <c r="U1948" t="n">
        <v>0</v>
      </c>
      <c r="V1948" t="n">
        <v>0</v>
      </c>
      <c r="W1948" t="n">
        <v>0</v>
      </c>
      <c r="X1948" t="n">
        <v>0</v>
      </c>
      <c r="Y1948" t="n">
        <v>0.5</v>
      </c>
      <c r="Z1948" t="n">
        <v>0.5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0.6</v>
      </c>
      <c r="AI1948" t="n">
        <v>0.6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1</v>
      </c>
      <c r="AP1948" t="n">
        <v>0</v>
      </c>
      <c r="AQ1948" t="n">
        <v>0.5938</v>
      </c>
      <c r="AR1948" t="n">
        <v>0.5938</v>
      </c>
      <c r="AS1948" t="n">
        <v>0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0.3767</v>
      </c>
      <c r="E1949" t="n">
        <v>0.3767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0.1</v>
      </c>
      <c r="T1949" t="n">
        <v>0.1</v>
      </c>
      <c r="U1949" t="n">
        <v>0</v>
      </c>
      <c r="V1949" t="n">
        <v>0</v>
      </c>
      <c r="W1949" t="n">
        <v>0</v>
      </c>
      <c r="X1949" t="n">
        <v>0</v>
      </c>
      <c r="Y1949" t="n">
        <v>0.5</v>
      </c>
      <c r="Z1949" t="n">
        <v>0.5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0.6</v>
      </c>
      <c r="AI1949" t="n">
        <v>0.6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1</v>
      </c>
      <c r="AP1949" t="n">
        <v>0</v>
      </c>
      <c r="AQ1949" t="n">
        <v>0.5938</v>
      </c>
      <c r="AR1949" t="n">
        <v>0.5938</v>
      </c>
      <c r="AS1949" t="n">
        <v>0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0.3767</v>
      </c>
      <c r="E1950" t="n">
        <v>0.3767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0.1</v>
      </c>
      <c r="T1950" t="n">
        <v>0.1</v>
      </c>
      <c r="U1950" t="n">
        <v>0</v>
      </c>
      <c r="V1950" t="n">
        <v>0</v>
      </c>
      <c r="W1950" t="n">
        <v>0</v>
      </c>
      <c r="X1950" t="n">
        <v>0</v>
      </c>
      <c r="Y1950" t="n">
        <v>0.5</v>
      </c>
      <c r="Z1950" t="n">
        <v>0.5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0.6</v>
      </c>
      <c r="AI1950" t="n">
        <v>0.6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1</v>
      </c>
      <c r="AP1950" t="n">
        <v>0</v>
      </c>
      <c r="AQ1950" t="n">
        <v>0.5938</v>
      </c>
      <c r="AR1950" t="n">
        <v>0.5938</v>
      </c>
      <c r="AS1950" t="n">
        <v>0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0.3767</v>
      </c>
      <c r="E1951" t="n">
        <v>0.3767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0.1</v>
      </c>
      <c r="T1951" t="n">
        <v>0.1</v>
      </c>
      <c r="U1951" t="n">
        <v>0</v>
      </c>
      <c r="V1951" t="n">
        <v>0</v>
      </c>
      <c r="W1951" t="n">
        <v>0</v>
      </c>
      <c r="X1951" t="n">
        <v>0</v>
      </c>
      <c r="Y1951" t="n">
        <v>0.5</v>
      </c>
      <c r="Z1951" t="n">
        <v>0.5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0.6</v>
      </c>
      <c r="AI1951" t="n">
        <v>0.6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1</v>
      </c>
      <c r="AP1951" t="n">
        <v>0</v>
      </c>
      <c r="AQ1951" t="n">
        <v>0.5938</v>
      </c>
      <c r="AR1951" t="n">
        <v>0.5938</v>
      </c>
      <c r="AS1951" t="n">
        <v>0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0.3767</v>
      </c>
      <c r="E1952" t="n">
        <v>0.3767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0.5</v>
      </c>
      <c r="Z1952" t="n">
        <v>0.5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0.6</v>
      </c>
      <c r="AI1952" t="n">
        <v>0.6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1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0.3767</v>
      </c>
      <c r="E1953" t="n">
        <v>0.3767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0.5</v>
      </c>
      <c r="Z1953" t="n">
        <v>0.5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0.6</v>
      </c>
      <c r="AI1953" t="n">
        <v>0.6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  <c r="AO1953" t="n">
        <v>1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0.3767</v>
      </c>
      <c r="E1954" t="n">
        <v>0.3767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0.1</v>
      </c>
      <c r="T1954" t="n">
        <v>0.1</v>
      </c>
      <c r="U1954" t="n">
        <v>0</v>
      </c>
      <c r="V1954" t="n">
        <v>0</v>
      </c>
      <c r="W1954" t="n">
        <v>0</v>
      </c>
      <c r="X1954" t="n">
        <v>0</v>
      </c>
      <c r="Y1954" t="n">
        <v>0.5</v>
      </c>
      <c r="Z1954" t="n">
        <v>0.5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0.6</v>
      </c>
      <c r="AI1954" t="n">
        <v>0.6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1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0.3767</v>
      </c>
      <c r="E1955" t="n">
        <v>0.3767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0.1</v>
      </c>
      <c r="T1955" t="n">
        <v>0.1</v>
      </c>
      <c r="U1955" t="n">
        <v>0</v>
      </c>
      <c r="V1955" t="n">
        <v>0</v>
      </c>
      <c r="W1955" t="n">
        <v>0</v>
      </c>
      <c r="X1955" t="n">
        <v>0</v>
      </c>
      <c r="Y1955" t="n">
        <v>0.5</v>
      </c>
      <c r="Z1955" t="n">
        <v>0.5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0.6</v>
      </c>
      <c r="AI1955" t="n">
        <v>0.6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1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0.3767</v>
      </c>
      <c r="E1956" t="n">
        <v>0.3767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0.1</v>
      </c>
      <c r="T1956" t="n">
        <v>0.1</v>
      </c>
      <c r="U1956" t="n">
        <v>0</v>
      </c>
      <c r="V1956" t="n">
        <v>0</v>
      </c>
      <c r="W1956" t="n">
        <v>0</v>
      </c>
      <c r="X1956" t="n">
        <v>0</v>
      </c>
      <c r="Y1956" t="n">
        <v>0.5</v>
      </c>
      <c r="Z1956" t="n">
        <v>0.5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0.6</v>
      </c>
      <c r="AI1956" t="n">
        <v>0.6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1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0.3767</v>
      </c>
      <c r="E1957" t="n">
        <v>0.3767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0.1</v>
      </c>
      <c r="T1957" t="n">
        <v>0.1</v>
      </c>
      <c r="U1957" t="n">
        <v>0</v>
      </c>
      <c r="V1957" t="n">
        <v>0</v>
      </c>
      <c r="W1957" t="n">
        <v>0</v>
      </c>
      <c r="X1957" t="n">
        <v>0</v>
      </c>
      <c r="Y1957" t="n">
        <v>0.5</v>
      </c>
      <c r="Z1957" t="n">
        <v>0.5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0.6</v>
      </c>
      <c r="AI1957" t="n">
        <v>0.6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1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0.411</v>
      </c>
      <c r="E1958" t="n">
        <v>0.411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0.1</v>
      </c>
      <c r="T1958" t="n">
        <v>0.1</v>
      </c>
      <c r="U1958" t="n">
        <v>0</v>
      </c>
      <c r="V1958" t="n">
        <v>0</v>
      </c>
      <c r="W1958" t="n">
        <v>0</v>
      </c>
      <c r="X1958" t="n">
        <v>0</v>
      </c>
      <c r="Y1958" t="n">
        <v>0.5</v>
      </c>
      <c r="Z1958" t="n">
        <v>0.5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0.6</v>
      </c>
      <c r="AI1958" t="n">
        <v>0.6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0.411</v>
      </c>
      <c r="E1959" t="n">
        <v>0.411</v>
      </c>
      <c r="F1959" t="n">
        <v>0</v>
      </c>
      <c r="G1959" t="n">
        <v>0.25</v>
      </c>
      <c r="H1959" t="n">
        <v>0.25</v>
      </c>
      <c r="I1959" t="n">
        <v>0</v>
      </c>
      <c r="J1959" t="n">
        <v>0.25</v>
      </c>
      <c r="K1959" t="n">
        <v>0.25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0.1</v>
      </c>
      <c r="T1959" t="n">
        <v>0.1</v>
      </c>
      <c r="U1959" t="n">
        <v>0</v>
      </c>
      <c r="V1959" t="n">
        <v>0</v>
      </c>
      <c r="W1959" t="n">
        <v>0</v>
      </c>
      <c r="X1959" t="n">
        <v>0</v>
      </c>
      <c r="Y1959" t="n">
        <v>0.5</v>
      </c>
      <c r="Z1959" t="n">
        <v>0.5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0.6</v>
      </c>
      <c r="AI1959" t="n">
        <v>0.6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0.411</v>
      </c>
      <c r="E1960" t="n">
        <v>0.411</v>
      </c>
      <c r="F1960" t="n">
        <v>0</v>
      </c>
      <c r="G1960" t="n">
        <v>0.25</v>
      </c>
      <c r="H1960" t="n">
        <v>0.25</v>
      </c>
      <c r="I1960" t="n">
        <v>0</v>
      </c>
      <c r="J1960" t="n">
        <v>0.25</v>
      </c>
      <c r="K1960" t="n">
        <v>0.25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0.1</v>
      </c>
      <c r="T1960" t="n">
        <v>0.1</v>
      </c>
      <c r="U1960" t="n">
        <v>0</v>
      </c>
      <c r="V1960" t="n">
        <v>0</v>
      </c>
      <c r="W1960" t="n">
        <v>0</v>
      </c>
      <c r="X1960" t="n">
        <v>0</v>
      </c>
      <c r="Y1960" t="n">
        <v>0.5</v>
      </c>
      <c r="Z1960" t="n">
        <v>0.5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0.6</v>
      </c>
      <c r="AI1960" t="n">
        <v>0.6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0.411</v>
      </c>
      <c r="E1961" t="n">
        <v>0.411</v>
      </c>
      <c r="F1961" t="n">
        <v>0</v>
      </c>
      <c r="G1961" t="n">
        <v>0.25</v>
      </c>
      <c r="H1961" t="n">
        <v>0.25</v>
      </c>
      <c r="I1961" t="n">
        <v>0</v>
      </c>
      <c r="J1961" t="n">
        <v>0.25</v>
      </c>
      <c r="K1961" t="n">
        <v>0.25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0.1</v>
      </c>
      <c r="T1961" t="n">
        <v>0.1</v>
      </c>
      <c r="U1961" t="n">
        <v>0</v>
      </c>
      <c r="V1961" t="n">
        <v>0</v>
      </c>
      <c r="W1961" t="n">
        <v>0</v>
      </c>
      <c r="X1961" t="n">
        <v>0</v>
      </c>
      <c r="Y1961" t="n">
        <v>0.5</v>
      </c>
      <c r="Z1961" t="n">
        <v>0.5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0.6</v>
      </c>
      <c r="AI1961" t="n">
        <v>0.6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0.411</v>
      </c>
      <c r="E1962" t="n">
        <v>0.411</v>
      </c>
      <c r="F1962" t="n">
        <v>0</v>
      </c>
      <c r="G1962" t="n">
        <v>0.25</v>
      </c>
      <c r="H1962" t="n">
        <v>0.25</v>
      </c>
      <c r="I1962" t="n">
        <v>0</v>
      </c>
      <c r="J1962" t="n">
        <v>0.25</v>
      </c>
      <c r="K1962" t="n">
        <v>0.25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0.1</v>
      </c>
      <c r="T1962" t="n">
        <v>0.1</v>
      </c>
      <c r="U1962" t="n">
        <v>0</v>
      </c>
      <c r="V1962" t="n">
        <v>0</v>
      </c>
      <c r="W1962" t="n">
        <v>0</v>
      </c>
      <c r="X1962" t="n">
        <v>0</v>
      </c>
      <c r="Y1962" t="n">
        <v>0.5</v>
      </c>
      <c r="Z1962" t="n">
        <v>0.5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0.6</v>
      </c>
      <c r="AI1962" t="n">
        <v>0.6</v>
      </c>
      <c r="AJ1962" t="n">
        <v>0</v>
      </c>
      <c r="AK1962" t="n">
        <v>0</v>
      </c>
      <c r="AL1962" t="n">
        <v>0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0.411</v>
      </c>
      <c r="E1963" t="n">
        <v>0.411</v>
      </c>
      <c r="F1963" t="n">
        <v>0</v>
      </c>
      <c r="G1963" t="n">
        <v>0.25</v>
      </c>
      <c r="H1963" t="n">
        <v>0.25</v>
      </c>
      <c r="I1963" t="n">
        <v>0</v>
      </c>
      <c r="J1963" t="n">
        <v>0.25</v>
      </c>
      <c r="K1963" t="n">
        <v>0.25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0.1</v>
      </c>
      <c r="T1963" t="n">
        <v>0.1</v>
      </c>
      <c r="U1963" t="n">
        <v>0</v>
      </c>
      <c r="V1963" t="n">
        <v>0</v>
      </c>
      <c r="W1963" t="n">
        <v>0</v>
      </c>
      <c r="X1963" t="n">
        <v>0</v>
      </c>
      <c r="Y1963" t="n">
        <v>0.5</v>
      </c>
      <c r="Z1963" t="n">
        <v>0.5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0.6</v>
      </c>
      <c r="AI1963" t="n">
        <v>0.6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0.411</v>
      </c>
      <c r="E1964" t="n">
        <v>0.411</v>
      </c>
      <c r="F1964" t="n">
        <v>0</v>
      </c>
      <c r="G1964" t="n">
        <v>0.25</v>
      </c>
      <c r="H1964" t="n">
        <v>0.25</v>
      </c>
      <c r="I1964" t="n">
        <v>0</v>
      </c>
      <c r="J1964" t="n">
        <v>0.25</v>
      </c>
      <c r="K1964" t="n">
        <v>0.25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0.1</v>
      </c>
      <c r="T1964" t="n">
        <v>0.1</v>
      </c>
      <c r="U1964" t="n">
        <v>0</v>
      </c>
      <c r="V1964" t="n">
        <v>0</v>
      </c>
      <c r="W1964" t="n">
        <v>0</v>
      </c>
      <c r="X1964" t="n">
        <v>0</v>
      </c>
      <c r="Y1964" t="n">
        <v>0.5</v>
      </c>
      <c r="Z1964" t="n">
        <v>0.5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0.6</v>
      </c>
      <c r="AI1964" t="n">
        <v>0.6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0.411</v>
      </c>
      <c r="E1965" t="n">
        <v>0.411</v>
      </c>
      <c r="F1965" t="n">
        <v>0</v>
      </c>
      <c r="G1965" t="n">
        <v>0.25</v>
      </c>
      <c r="H1965" t="n">
        <v>0.25</v>
      </c>
      <c r="I1965" t="n">
        <v>0</v>
      </c>
      <c r="J1965" t="n">
        <v>0.25</v>
      </c>
      <c r="K1965" t="n">
        <v>0.25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0.1</v>
      </c>
      <c r="T1965" t="n">
        <v>0.1</v>
      </c>
      <c r="U1965" t="n">
        <v>0</v>
      </c>
      <c r="V1965" t="n">
        <v>0</v>
      </c>
      <c r="W1965" t="n">
        <v>0</v>
      </c>
      <c r="X1965" t="n">
        <v>0</v>
      </c>
      <c r="Y1965" t="n">
        <v>0.5</v>
      </c>
      <c r="Z1965" t="n">
        <v>0.5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0.6</v>
      </c>
      <c r="AI1965" t="n">
        <v>0.6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0.411</v>
      </c>
      <c r="E1966" t="n">
        <v>0.411</v>
      </c>
      <c r="F1966" t="n">
        <v>0</v>
      </c>
      <c r="G1966" t="n">
        <v>0.25</v>
      </c>
      <c r="H1966" t="n">
        <v>0.25</v>
      </c>
      <c r="I1966" t="n">
        <v>0</v>
      </c>
      <c r="J1966" t="n">
        <v>0.25</v>
      </c>
      <c r="K1966" t="n">
        <v>0.25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0.1</v>
      </c>
      <c r="T1966" t="n">
        <v>0.1</v>
      </c>
      <c r="U1966" t="n">
        <v>0</v>
      </c>
      <c r="V1966" t="n">
        <v>0</v>
      </c>
      <c r="W1966" t="n">
        <v>0</v>
      </c>
      <c r="X1966" t="n">
        <v>0</v>
      </c>
      <c r="Y1966" t="n">
        <v>0.5</v>
      </c>
      <c r="Z1966" t="n">
        <v>0.5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0.6</v>
      </c>
      <c r="AI1966" t="n">
        <v>0.6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0.411</v>
      </c>
      <c r="E1967" t="n">
        <v>0.411</v>
      </c>
      <c r="F1967" t="n">
        <v>0</v>
      </c>
      <c r="G1967" t="n">
        <v>0.25</v>
      </c>
      <c r="H1967" t="n">
        <v>0.25</v>
      </c>
      <c r="I1967" t="n">
        <v>0</v>
      </c>
      <c r="J1967" t="n">
        <v>0.25</v>
      </c>
      <c r="K1967" t="n">
        <v>0.25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0.1</v>
      </c>
      <c r="T1967" t="n">
        <v>0.1</v>
      </c>
      <c r="U1967" t="n">
        <v>0</v>
      </c>
      <c r="V1967" t="n">
        <v>0</v>
      </c>
      <c r="W1967" t="n">
        <v>0</v>
      </c>
      <c r="X1967" t="n">
        <v>0</v>
      </c>
      <c r="Y1967" t="n">
        <v>0.5</v>
      </c>
      <c r="Z1967" t="n">
        <v>0.5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0.6</v>
      </c>
      <c r="AI1967" t="n">
        <v>0.6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0.411</v>
      </c>
      <c r="E1968" t="n">
        <v>0.411</v>
      </c>
      <c r="F1968" t="n">
        <v>0</v>
      </c>
      <c r="G1968" t="n">
        <v>0.25</v>
      </c>
      <c r="H1968" t="n">
        <v>0.25</v>
      </c>
      <c r="I1968" t="n">
        <v>0</v>
      </c>
      <c r="J1968" t="n">
        <v>0.25</v>
      </c>
      <c r="K1968" t="n">
        <v>0.25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0.1</v>
      </c>
      <c r="T1968" t="n">
        <v>0.1</v>
      </c>
      <c r="U1968" t="n">
        <v>0</v>
      </c>
      <c r="V1968" t="n">
        <v>0</v>
      </c>
      <c r="W1968" t="n">
        <v>0</v>
      </c>
      <c r="X1968" t="n">
        <v>0</v>
      </c>
      <c r="Y1968" t="n">
        <v>0.5</v>
      </c>
      <c r="Z1968" t="n">
        <v>0.5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0.6</v>
      </c>
      <c r="AI1968" t="n">
        <v>0.6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0.411</v>
      </c>
      <c r="E1969" t="n">
        <v>0.411</v>
      </c>
      <c r="F1969" t="n">
        <v>0</v>
      </c>
      <c r="G1969" t="n">
        <v>0.25</v>
      </c>
      <c r="H1969" t="n">
        <v>0.25</v>
      </c>
      <c r="I1969" t="n">
        <v>0</v>
      </c>
      <c r="J1969" t="n">
        <v>0.25</v>
      </c>
      <c r="K1969" t="n">
        <v>0.25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0.1</v>
      </c>
      <c r="T1969" t="n">
        <v>0.1</v>
      </c>
      <c r="U1969" t="n">
        <v>0</v>
      </c>
      <c r="V1969" t="n">
        <v>0</v>
      </c>
      <c r="W1969" t="n">
        <v>0</v>
      </c>
      <c r="X1969" t="n">
        <v>0</v>
      </c>
      <c r="Y1969" t="n">
        <v>0.5</v>
      </c>
      <c r="Z1969" t="n">
        <v>0.5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0.6</v>
      </c>
      <c r="AI1969" t="n">
        <v>0.6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0.411</v>
      </c>
      <c r="E1970" t="n">
        <v>0.411</v>
      </c>
      <c r="F1970" t="n">
        <v>0</v>
      </c>
      <c r="G1970" t="n">
        <v>0.25</v>
      </c>
      <c r="H1970" t="n">
        <v>0.25</v>
      </c>
      <c r="I1970" t="n">
        <v>0</v>
      </c>
      <c r="J1970" t="n">
        <v>0.25</v>
      </c>
      <c r="K1970" t="n">
        <v>0.25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0.1</v>
      </c>
      <c r="T1970" t="n">
        <v>0.1</v>
      </c>
      <c r="U1970" t="n">
        <v>0</v>
      </c>
      <c r="V1970" t="n">
        <v>0</v>
      </c>
      <c r="W1970" t="n">
        <v>0</v>
      </c>
      <c r="X1970" t="n">
        <v>0</v>
      </c>
      <c r="Y1970" t="n">
        <v>0.5</v>
      </c>
      <c r="Z1970" t="n">
        <v>0.5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0.6</v>
      </c>
      <c r="AI1970" t="n">
        <v>0.6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0.411</v>
      </c>
      <c r="E1971" t="n">
        <v>0.411</v>
      </c>
      <c r="F1971" t="n">
        <v>0</v>
      </c>
      <c r="G1971" t="n">
        <v>0.25</v>
      </c>
      <c r="H1971" t="n">
        <v>0.25</v>
      </c>
      <c r="I1971" t="n">
        <v>0</v>
      </c>
      <c r="J1971" t="n">
        <v>0.25</v>
      </c>
      <c r="K1971" t="n">
        <v>0.25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0.1</v>
      </c>
      <c r="T1971" t="n">
        <v>0.1</v>
      </c>
      <c r="U1971" t="n">
        <v>0</v>
      </c>
      <c r="V1971" t="n">
        <v>0</v>
      </c>
      <c r="W1971" t="n">
        <v>0</v>
      </c>
      <c r="X1971" t="n">
        <v>0</v>
      </c>
      <c r="Y1971" t="n">
        <v>0.5</v>
      </c>
      <c r="Z1971" t="n">
        <v>0.5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0.6</v>
      </c>
      <c r="AI1971" t="n">
        <v>0.6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0.411</v>
      </c>
      <c r="E1972" t="n">
        <v>0.411</v>
      </c>
      <c r="F1972" t="n">
        <v>0</v>
      </c>
      <c r="G1972" t="n">
        <v>0.25</v>
      </c>
      <c r="H1972" t="n">
        <v>0.25</v>
      </c>
      <c r="I1972" t="n">
        <v>0</v>
      </c>
      <c r="J1972" t="n">
        <v>0.25</v>
      </c>
      <c r="K1972" t="n">
        <v>0.25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0.1</v>
      </c>
      <c r="T1972" t="n">
        <v>0.1</v>
      </c>
      <c r="U1972" t="n">
        <v>0</v>
      </c>
      <c r="V1972" t="n">
        <v>0</v>
      </c>
      <c r="W1972" t="n">
        <v>0</v>
      </c>
      <c r="X1972" t="n">
        <v>0</v>
      </c>
      <c r="Y1972" t="n">
        <v>0.5</v>
      </c>
      <c r="Z1972" t="n">
        <v>0.5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0.6</v>
      </c>
      <c r="AI1972" t="n">
        <v>0.6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0.411</v>
      </c>
      <c r="E1973" t="n">
        <v>0.411</v>
      </c>
      <c r="F1973" t="n">
        <v>0</v>
      </c>
      <c r="G1973" t="n">
        <v>0.25</v>
      </c>
      <c r="H1973" t="n">
        <v>0.25</v>
      </c>
      <c r="I1973" t="n">
        <v>0</v>
      </c>
      <c r="J1973" t="n">
        <v>0.25</v>
      </c>
      <c r="K1973" t="n">
        <v>0.25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0.1</v>
      </c>
      <c r="T1973" t="n">
        <v>0.1</v>
      </c>
      <c r="U1973" t="n">
        <v>0</v>
      </c>
      <c r="V1973" t="n">
        <v>0</v>
      </c>
      <c r="W1973" t="n">
        <v>0</v>
      </c>
      <c r="X1973" t="n">
        <v>0</v>
      </c>
      <c r="Y1973" t="n">
        <v>0.5</v>
      </c>
      <c r="Z1973" t="n">
        <v>0.5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0.6</v>
      </c>
      <c r="AI1973" t="n">
        <v>0.6</v>
      </c>
      <c r="AJ1973" t="n">
        <v>0</v>
      </c>
      <c r="AK1973" t="n">
        <v>0</v>
      </c>
      <c r="AL1973" t="n">
        <v>0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0.4658</v>
      </c>
      <c r="E1974" t="n">
        <v>0.4658</v>
      </c>
      <c r="F1974" t="n">
        <v>0</v>
      </c>
      <c r="G1974" t="n">
        <v>0.25</v>
      </c>
      <c r="H1974" t="n">
        <v>0.25</v>
      </c>
      <c r="I1974" t="n">
        <v>0</v>
      </c>
      <c r="J1974" t="n">
        <v>0.25</v>
      </c>
      <c r="K1974" t="n">
        <v>0.25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0.1</v>
      </c>
      <c r="T1974" t="n">
        <v>0.1</v>
      </c>
      <c r="U1974" t="n">
        <v>0</v>
      </c>
      <c r="V1974" t="n">
        <v>0</v>
      </c>
      <c r="W1974" t="n">
        <v>0</v>
      </c>
      <c r="X1974" t="n">
        <v>0</v>
      </c>
      <c r="Y1974" t="n">
        <v>0.5</v>
      </c>
      <c r="Z1974" t="n">
        <v>0.5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0.6</v>
      </c>
      <c r="AI1974" t="n">
        <v>0.6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0.75</v>
      </c>
      <c r="BJ1974" t="n">
        <v>0.75</v>
      </c>
      <c r="BK1974" t="n">
        <v>0</v>
      </c>
      <c r="BL1974" t="n">
        <v>1</v>
      </c>
      <c r="BM1974" t="n">
        <v>1</v>
      </c>
      <c r="BN1974" t="n">
        <v>0</v>
      </c>
      <c r="BO1974" t="n">
        <v>0.5</v>
      </c>
      <c r="BP1974" t="n">
        <v>0.5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0.4658</v>
      </c>
      <c r="E1975" t="n">
        <v>0.4658</v>
      </c>
      <c r="F1975" t="n">
        <v>0</v>
      </c>
      <c r="G1975" t="n">
        <v>0.25</v>
      </c>
      <c r="H1975" t="n">
        <v>0.25</v>
      </c>
      <c r="I1975" t="n">
        <v>0</v>
      </c>
      <c r="J1975" t="n">
        <v>0.25</v>
      </c>
      <c r="K1975" t="n">
        <v>0.25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0.1</v>
      </c>
      <c r="T1975" t="n">
        <v>0.1</v>
      </c>
      <c r="U1975" t="n">
        <v>0</v>
      </c>
      <c r="V1975" t="n">
        <v>0</v>
      </c>
      <c r="W1975" t="n">
        <v>0</v>
      </c>
      <c r="X1975" t="n">
        <v>0</v>
      </c>
      <c r="Y1975" t="n">
        <v>0.5</v>
      </c>
      <c r="Z1975" t="n">
        <v>0.5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0.6</v>
      </c>
      <c r="AI1975" t="n">
        <v>0.6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0.75</v>
      </c>
      <c r="BJ1975" t="n">
        <v>0.75</v>
      </c>
      <c r="BK1975" t="n">
        <v>0</v>
      </c>
      <c r="BL1975" t="n">
        <v>1</v>
      </c>
      <c r="BM1975" t="n">
        <v>1</v>
      </c>
      <c r="BN1975" t="n">
        <v>0</v>
      </c>
      <c r="BO1975" t="n">
        <v>0.5</v>
      </c>
      <c r="BP1975" t="n">
        <v>0.5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0.4658</v>
      </c>
      <c r="E1976" t="n">
        <v>0.4658</v>
      </c>
      <c r="F1976" t="n">
        <v>0</v>
      </c>
      <c r="G1976" t="n">
        <v>0.25</v>
      </c>
      <c r="H1976" t="n">
        <v>0.25</v>
      </c>
      <c r="I1976" t="n">
        <v>0</v>
      </c>
      <c r="J1976" t="n">
        <v>0.25</v>
      </c>
      <c r="K1976" t="n">
        <v>0.25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0.1</v>
      </c>
      <c r="T1976" t="n">
        <v>0.1</v>
      </c>
      <c r="U1976" t="n">
        <v>0</v>
      </c>
      <c r="V1976" t="n">
        <v>0</v>
      </c>
      <c r="W1976" t="n">
        <v>0</v>
      </c>
      <c r="X1976" t="n">
        <v>0</v>
      </c>
      <c r="Y1976" t="n">
        <v>0.5</v>
      </c>
      <c r="Z1976" t="n">
        <v>0.5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0.6</v>
      </c>
      <c r="AI1976" t="n">
        <v>0.6</v>
      </c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0.75</v>
      </c>
      <c r="BJ1976" t="n">
        <v>0.75</v>
      </c>
      <c r="BK1976" t="n">
        <v>0</v>
      </c>
      <c r="BL1976" t="n">
        <v>1</v>
      </c>
      <c r="BM1976" t="n">
        <v>1</v>
      </c>
      <c r="BN1976" t="n">
        <v>0</v>
      </c>
      <c r="BO1976" t="n">
        <v>0.5</v>
      </c>
      <c r="BP1976" t="n">
        <v>0.5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0.4658</v>
      </c>
      <c r="E1977" t="n">
        <v>0.4658</v>
      </c>
      <c r="F1977" t="n">
        <v>0</v>
      </c>
      <c r="G1977" t="n">
        <v>0.25</v>
      </c>
      <c r="H1977" t="n">
        <v>0.25</v>
      </c>
      <c r="I1977" t="n">
        <v>0</v>
      </c>
      <c r="J1977" t="n">
        <v>0.25</v>
      </c>
      <c r="K1977" t="n">
        <v>0.25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0.1</v>
      </c>
      <c r="T1977" t="n">
        <v>0.1</v>
      </c>
      <c r="U1977" t="n">
        <v>0</v>
      </c>
      <c r="V1977" t="n">
        <v>0</v>
      </c>
      <c r="W1977" t="n">
        <v>0</v>
      </c>
      <c r="X1977" t="n">
        <v>0</v>
      </c>
      <c r="Y1977" t="n">
        <v>0.5</v>
      </c>
      <c r="Z1977" t="n">
        <v>0.5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0.6</v>
      </c>
      <c r="AI1977" t="n">
        <v>0.6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0.75</v>
      </c>
      <c r="BJ1977" t="n">
        <v>0.75</v>
      </c>
      <c r="BK1977" t="n">
        <v>0</v>
      </c>
      <c r="BL1977" t="n">
        <v>1</v>
      </c>
      <c r="BM1977" t="n">
        <v>1</v>
      </c>
      <c r="BN1977" t="n">
        <v>0</v>
      </c>
      <c r="BO1977" t="n">
        <v>0.5</v>
      </c>
      <c r="BP1977" t="n">
        <v>0.5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0.4658</v>
      </c>
      <c r="E1978" t="n">
        <v>0.4658</v>
      </c>
      <c r="F1978" t="n">
        <v>0</v>
      </c>
      <c r="G1978" t="n">
        <v>0.25</v>
      </c>
      <c r="H1978" t="n">
        <v>0.25</v>
      </c>
      <c r="I1978" t="n">
        <v>0</v>
      </c>
      <c r="J1978" t="n">
        <v>0.25</v>
      </c>
      <c r="K1978" t="n">
        <v>0.25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0.1</v>
      </c>
      <c r="T1978" t="n">
        <v>0.1</v>
      </c>
      <c r="U1978" t="n">
        <v>0</v>
      </c>
      <c r="V1978" t="n">
        <v>0</v>
      </c>
      <c r="W1978" t="n">
        <v>0</v>
      </c>
      <c r="X1978" t="n">
        <v>0</v>
      </c>
      <c r="Y1978" t="n">
        <v>0.5</v>
      </c>
      <c r="Z1978" t="n">
        <v>0.5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0.6</v>
      </c>
      <c r="AI1978" t="n">
        <v>0.6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0.75</v>
      </c>
      <c r="BJ1978" t="n">
        <v>0.75</v>
      </c>
      <c r="BK1978" t="n">
        <v>0</v>
      </c>
      <c r="BL1978" t="n">
        <v>1</v>
      </c>
      <c r="BM1978" t="n">
        <v>1</v>
      </c>
      <c r="BN1978" t="n">
        <v>0</v>
      </c>
      <c r="BO1978" t="n">
        <v>0.5</v>
      </c>
      <c r="BP1978" t="n">
        <v>0.5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0.4658</v>
      </c>
      <c r="E1979" t="n">
        <v>0.4658</v>
      </c>
      <c r="F1979" t="n">
        <v>0</v>
      </c>
      <c r="G1979" t="n">
        <v>0.25</v>
      </c>
      <c r="H1979" t="n">
        <v>0.25</v>
      </c>
      <c r="I1979" t="n">
        <v>0</v>
      </c>
      <c r="J1979" t="n">
        <v>0.25</v>
      </c>
      <c r="K1979" t="n">
        <v>0.25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0.1</v>
      </c>
      <c r="T1979" t="n">
        <v>0.1</v>
      </c>
      <c r="U1979" t="n">
        <v>0</v>
      </c>
      <c r="V1979" t="n">
        <v>0</v>
      </c>
      <c r="W1979" t="n">
        <v>0</v>
      </c>
      <c r="X1979" t="n">
        <v>0</v>
      </c>
      <c r="Y1979" t="n">
        <v>0.5</v>
      </c>
      <c r="Z1979" t="n">
        <v>0.5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0.6</v>
      </c>
      <c r="AI1979" t="n">
        <v>0.6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0.75</v>
      </c>
      <c r="BJ1979" t="n">
        <v>0.75</v>
      </c>
      <c r="BK1979" t="n">
        <v>0</v>
      </c>
      <c r="BL1979" t="n">
        <v>1</v>
      </c>
      <c r="BM1979" t="n">
        <v>1</v>
      </c>
      <c r="BN1979" t="n">
        <v>0</v>
      </c>
      <c r="BO1979" t="n">
        <v>0.5</v>
      </c>
      <c r="BP1979" t="n">
        <v>0.5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0.4658</v>
      </c>
      <c r="E1980" t="n">
        <v>0.4658</v>
      </c>
      <c r="F1980" t="n">
        <v>0</v>
      </c>
      <c r="G1980" t="n">
        <v>0.25</v>
      </c>
      <c r="H1980" t="n">
        <v>0.25</v>
      </c>
      <c r="I1980" t="n">
        <v>0</v>
      </c>
      <c r="J1980" t="n">
        <v>0.25</v>
      </c>
      <c r="K1980" t="n">
        <v>0.25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0.1</v>
      </c>
      <c r="T1980" t="n">
        <v>0.1</v>
      </c>
      <c r="U1980" t="n">
        <v>0</v>
      </c>
      <c r="V1980" t="n">
        <v>0</v>
      </c>
      <c r="W1980" t="n">
        <v>0</v>
      </c>
      <c r="X1980" t="n">
        <v>0</v>
      </c>
      <c r="Y1980" t="n">
        <v>0.5</v>
      </c>
      <c r="Z1980" t="n">
        <v>0.5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0.6</v>
      </c>
      <c r="AI1980" t="n">
        <v>0.6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0.75</v>
      </c>
      <c r="BJ1980" t="n">
        <v>0.75</v>
      </c>
      <c r="BK1980" t="n">
        <v>0</v>
      </c>
      <c r="BL1980" t="n">
        <v>1</v>
      </c>
      <c r="BM1980" t="n">
        <v>1</v>
      </c>
      <c r="BN1980" t="n">
        <v>0</v>
      </c>
      <c r="BO1980" t="n">
        <v>0.5</v>
      </c>
      <c r="BP1980" t="n">
        <v>0.5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0.4658</v>
      </c>
      <c r="E1981" t="n">
        <v>0.4658</v>
      </c>
      <c r="F1981" t="n">
        <v>0</v>
      </c>
      <c r="G1981" t="n">
        <v>0.25</v>
      </c>
      <c r="H1981" t="n">
        <v>0.25</v>
      </c>
      <c r="I1981" t="n">
        <v>0</v>
      </c>
      <c r="J1981" t="n">
        <v>0.25</v>
      </c>
      <c r="K1981" t="n">
        <v>0.25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0.1</v>
      </c>
      <c r="T1981" t="n">
        <v>0.1</v>
      </c>
      <c r="U1981" t="n">
        <v>0</v>
      </c>
      <c r="V1981" t="n">
        <v>0</v>
      </c>
      <c r="W1981" t="n">
        <v>0</v>
      </c>
      <c r="X1981" t="n">
        <v>0</v>
      </c>
      <c r="Y1981" t="n">
        <v>0.5</v>
      </c>
      <c r="Z1981" t="n">
        <v>0.5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0.6</v>
      </c>
      <c r="AI1981" t="n">
        <v>0.6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0.75</v>
      </c>
      <c r="BJ1981" t="n">
        <v>0.75</v>
      </c>
      <c r="BK1981" t="n">
        <v>0</v>
      </c>
      <c r="BL1981" t="n">
        <v>1</v>
      </c>
      <c r="BM1981" t="n">
        <v>1</v>
      </c>
      <c r="BN1981" t="n">
        <v>0</v>
      </c>
      <c r="BO1981" t="n">
        <v>0.5</v>
      </c>
      <c r="BP1981" t="n">
        <v>0.5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0.4658</v>
      </c>
      <c r="E1982" t="n">
        <v>0.4658</v>
      </c>
      <c r="F1982" t="n">
        <v>0</v>
      </c>
      <c r="G1982" t="n">
        <v>0.25</v>
      </c>
      <c r="H1982" t="n">
        <v>0.25</v>
      </c>
      <c r="I1982" t="n">
        <v>0</v>
      </c>
      <c r="J1982" t="n">
        <v>0.25</v>
      </c>
      <c r="K1982" t="n">
        <v>0.25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0.1</v>
      </c>
      <c r="T1982" t="n">
        <v>0.1</v>
      </c>
      <c r="U1982" t="n">
        <v>0</v>
      </c>
      <c r="V1982" t="n">
        <v>0</v>
      </c>
      <c r="W1982" t="n">
        <v>0</v>
      </c>
      <c r="X1982" t="n">
        <v>0</v>
      </c>
      <c r="Y1982" t="n">
        <v>0.5</v>
      </c>
      <c r="Z1982" t="n">
        <v>0.5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0.6</v>
      </c>
      <c r="AI1982" t="n">
        <v>0.6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0.75</v>
      </c>
      <c r="BJ1982" t="n">
        <v>0.75</v>
      </c>
      <c r="BK1982" t="n">
        <v>0</v>
      </c>
      <c r="BL1982" t="n">
        <v>1</v>
      </c>
      <c r="BM1982" t="n">
        <v>1</v>
      </c>
      <c r="BN1982" t="n">
        <v>0</v>
      </c>
      <c r="BO1982" t="n">
        <v>0.5</v>
      </c>
      <c r="BP1982" t="n">
        <v>0.5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0.4658</v>
      </c>
      <c r="E1983" t="n">
        <v>0.4658</v>
      </c>
      <c r="F1983" t="n">
        <v>0</v>
      </c>
      <c r="G1983" t="n">
        <v>0.25</v>
      </c>
      <c r="H1983" t="n">
        <v>0.25</v>
      </c>
      <c r="I1983" t="n">
        <v>0</v>
      </c>
      <c r="J1983" t="n">
        <v>0.25</v>
      </c>
      <c r="K1983" t="n">
        <v>0.25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0.1</v>
      </c>
      <c r="T1983" t="n">
        <v>0.1</v>
      </c>
      <c r="U1983" t="n">
        <v>0</v>
      </c>
      <c r="V1983" t="n">
        <v>0</v>
      </c>
      <c r="W1983" t="n">
        <v>0</v>
      </c>
      <c r="X1983" t="n">
        <v>0</v>
      </c>
      <c r="Y1983" t="n">
        <v>0.5</v>
      </c>
      <c r="Z1983" t="n">
        <v>0.5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0.6</v>
      </c>
      <c r="AI1983" t="n">
        <v>0.6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0.75</v>
      </c>
      <c r="BJ1983" t="n">
        <v>0.75</v>
      </c>
      <c r="BK1983" t="n">
        <v>0</v>
      </c>
      <c r="BL1983" t="n">
        <v>1</v>
      </c>
      <c r="BM1983" t="n">
        <v>1</v>
      </c>
      <c r="BN1983" t="n">
        <v>0</v>
      </c>
      <c r="BO1983" t="n">
        <v>0.5</v>
      </c>
      <c r="BP1983" t="n">
        <v>0.5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0.4658</v>
      </c>
      <c r="E1984" t="n">
        <v>0.4658</v>
      </c>
      <c r="F1984" t="n">
        <v>0</v>
      </c>
      <c r="G1984" t="n">
        <v>0.25</v>
      </c>
      <c r="H1984" t="n">
        <v>0.25</v>
      </c>
      <c r="I1984" t="n">
        <v>0</v>
      </c>
      <c r="J1984" t="n">
        <v>0.25</v>
      </c>
      <c r="K1984" t="n">
        <v>0.25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0.1</v>
      </c>
      <c r="T1984" t="n">
        <v>0.1</v>
      </c>
      <c r="U1984" t="n">
        <v>0</v>
      </c>
      <c r="V1984" t="n">
        <v>0</v>
      </c>
      <c r="W1984" t="n">
        <v>0</v>
      </c>
      <c r="X1984" t="n">
        <v>0</v>
      </c>
      <c r="Y1984" t="n">
        <v>0.5</v>
      </c>
      <c r="Z1984" t="n">
        <v>0.5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0.6</v>
      </c>
      <c r="AI1984" t="n">
        <v>0.6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0.75</v>
      </c>
      <c r="BJ1984" t="n">
        <v>0.75</v>
      </c>
      <c r="BK1984" t="n">
        <v>0</v>
      </c>
      <c r="BL1984" t="n">
        <v>1</v>
      </c>
      <c r="BM1984" t="n">
        <v>1</v>
      </c>
      <c r="BN1984" t="n">
        <v>0</v>
      </c>
      <c r="BO1984" t="n">
        <v>0.5</v>
      </c>
      <c r="BP1984" t="n">
        <v>0.5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0.4658</v>
      </c>
      <c r="E1985" t="n">
        <v>0.4658</v>
      </c>
      <c r="F1985" t="n">
        <v>0</v>
      </c>
      <c r="G1985" t="n">
        <v>0.25</v>
      </c>
      <c r="H1985" t="n">
        <v>0.25</v>
      </c>
      <c r="I1985" t="n">
        <v>0</v>
      </c>
      <c r="J1985" t="n">
        <v>0.25</v>
      </c>
      <c r="K1985" t="n">
        <v>0.25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0.1</v>
      </c>
      <c r="T1985" t="n">
        <v>0.1</v>
      </c>
      <c r="U1985" t="n">
        <v>0</v>
      </c>
      <c r="V1985" t="n">
        <v>0</v>
      </c>
      <c r="W1985" t="n">
        <v>0</v>
      </c>
      <c r="X1985" t="n">
        <v>0</v>
      </c>
      <c r="Y1985" t="n">
        <v>0.5</v>
      </c>
      <c r="Z1985" t="n">
        <v>0.5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0.6</v>
      </c>
      <c r="AI1985" t="n">
        <v>0.6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0.75</v>
      </c>
      <c r="BJ1985" t="n">
        <v>0.75</v>
      </c>
      <c r="BK1985" t="n">
        <v>0</v>
      </c>
      <c r="BL1985" t="n">
        <v>1</v>
      </c>
      <c r="BM1985" t="n">
        <v>1</v>
      </c>
      <c r="BN1985" t="n">
        <v>0</v>
      </c>
      <c r="BO1985" t="n">
        <v>0.5</v>
      </c>
      <c r="BP1985" t="n">
        <v>0.5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0.4658</v>
      </c>
      <c r="E1986" t="n">
        <v>0.4658</v>
      </c>
      <c r="F1986" t="n">
        <v>0</v>
      </c>
      <c r="G1986" t="n">
        <v>0.25</v>
      </c>
      <c r="H1986" t="n">
        <v>0.25</v>
      </c>
      <c r="I1986" t="n">
        <v>0</v>
      </c>
      <c r="J1986" t="n">
        <v>0.25</v>
      </c>
      <c r="K1986" t="n">
        <v>0.25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0.1</v>
      </c>
      <c r="T1986" t="n">
        <v>0.1</v>
      </c>
      <c r="U1986" t="n">
        <v>0</v>
      </c>
      <c r="V1986" t="n">
        <v>0</v>
      </c>
      <c r="W1986" t="n">
        <v>0</v>
      </c>
      <c r="X1986" t="n">
        <v>0</v>
      </c>
      <c r="Y1986" t="n">
        <v>0.5</v>
      </c>
      <c r="Z1986" t="n">
        <v>0.5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0.6</v>
      </c>
      <c r="AI1986" t="n">
        <v>0.6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0.75</v>
      </c>
      <c r="BJ1986" t="n">
        <v>0.75</v>
      </c>
      <c r="BK1986" t="n">
        <v>0</v>
      </c>
      <c r="BL1986" t="n">
        <v>1</v>
      </c>
      <c r="BM1986" t="n">
        <v>1</v>
      </c>
      <c r="BN1986" t="n">
        <v>0</v>
      </c>
      <c r="BO1986" t="n">
        <v>0.5</v>
      </c>
      <c r="BP1986" t="n">
        <v>0.5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0.4658</v>
      </c>
      <c r="E1987" t="n">
        <v>0.4658</v>
      </c>
      <c r="F1987" t="n">
        <v>0</v>
      </c>
      <c r="G1987" t="n">
        <v>0.25</v>
      </c>
      <c r="H1987" t="n">
        <v>0.25</v>
      </c>
      <c r="I1987" t="n">
        <v>0</v>
      </c>
      <c r="J1987" t="n">
        <v>0.25</v>
      </c>
      <c r="K1987" t="n">
        <v>0.25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0.1</v>
      </c>
      <c r="T1987" t="n">
        <v>0.1</v>
      </c>
      <c r="U1987" t="n">
        <v>0</v>
      </c>
      <c r="V1987" t="n">
        <v>0</v>
      </c>
      <c r="W1987" t="n">
        <v>0</v>
      </c>
      <c r="X1987" t="n">
        <v>0</v>
      </c>
      <c r="Y1987" t="n">
        <v>0.5</v>
      </c>
      <c r="Z1987" t="n">
        <v>0.5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0.6</v>
      </c>
      <c r="AI1987" t="n">
        <v>0.6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0.75</v>
      </c>
      <c r="BJ1987" t="n">
        <v>0.75</v>
      </c>
      <c r="BK1987" t="n">
        <v>0</v>
      </c>
      <c r="BL1987" t="n">
        <v>1</v>
      </c>
      <c r="BM1987" t="n">
        <v>1</v>
      </c>
      <c r="BN1987" t="n">
        <v>0</v>
      </c>
      <c r="BO1987" t="n">
        <v>0.5</v>
      </c>
      <c r="BP1987" t="n">
        <v>0.5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0.4658</v>
      </c>
      <c r="E1988" t="n">
        <v>0.4658</v>
      </c>
      <c r="F1988" t="n">
        <v>0</v>
      </c>
      <c r="G1988" t="n">
        <v>0.25</v>
      </c>
      <c r="H1988" t="n">
        <v>0.25</v>
      </c>
      <c r="I1988" t="n">
        <v>0</v>
      </c>
      <c r="J1988" t="n">
        <v>0.25</v>
      </c>
      <c r="K1988" t="n">
        <v>0.25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0.1</v>
      </c>
      <c r="T1988" t="n">
        <v>0.1</v>
      </c>
      <c r="U1988" t="n">
        <v>0</v>
      </c>
      <c r="V1988" t="n">
        <v>0</v>
      </c>
      <c r="W1988" t="n">
        <v>0</v>
      </c>
      <c r="X1988" t="n">
        <v>0</v>
      </c>
      <c r="Y1988" t="n">
        <v>0.5</v>
      </c>
      <c r="Z1988" t="n">
        <v>0.5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0.6</v>
      </c>
      <c r="AI1988" t="n">
        <v>0.6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0.75</v>
      </c>
      <c r="BJ1988" t="n">
        <v>0.75</v>
      </c>
      <c r="BK1988" t="n">
        <v>0</v>
      </c>
      <c r="BL1988" t="n">
        <v>1</v>
      </c>
      <c r="BM1988" t="n">
        <v>1</v>
      </c>
      <c r="BN1988" t="n">
        <v>0</v>
      </c>
      <c r="BO1988" t="n">
        <v>0.5</v>
      </c>
      <c r="BP1988" t="n">
        <v>0.5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0.4658</v>
      </c>
      <c r="E1989" t="n">
        <v>0.4658</v>
      </c>
      <c r="F1989" t="n">
        <v>0</v>
      </c>
      <c r="G1989" t="n">
        <v>0.25</v>
      </c>
      <c r="H1989" t="n">
        <v>0.25</v>
      </c>
      <c r="I1989" t="n">
        <v>0</v>
      </c>
      <c r="J1989" t="n">
        <v>0.25</v>
      </c>
      <c r="K1989" t="n">
        <v>0.25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0.1</v>
      </c>
      <c r="T1989" t="n">
        <v>0.1</v>
      </c>
      <c r="U1989" t="n">
        <v>0</v>
      </c>
      <c r="V1989" t="n">
        <v>0</v>
      </c>
      <c r="W1989" t="n">
        <v>0</v>
      </c>
      <c r="X1989" t="n">
        <v>0</v>
      </c>
      <c r="Y1989" t="n">
        <v>0.5</v>
      </c>
      <c r="Z1989" t="n">
        <v>0.5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0.6</v>
      </c>
      <c r="AI1989" t="n">
        <v>0.6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0.75</v>
      </c>
      <c r="BJ1989" t="n">
        <v>0.75</v>
      </c>
      <c r="BK1989" t="n">
        <v>0</v>
      </c>
      <c r="BL1989" t="n">
        <v>1</v>
      </c>
      <c r="BM1989" t="n">
        <v>1</v>
      </c>
      <c r="BN1989" t="n">
        <v>0</v>
      </c>
      <c r="BO1989" t="n">
        <v>0.5</v>
      </c>
      <c r="BP1989" t="n">
        <v>0.5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0.3425</v>
      </c>
      <c r="E1990" t="n">
        <v>0.3425</v>
      </c>
      <c r="F1990" t="n">
        <v>0</v>
      </c>
      <c r="G1990" t="n">
        <v>0.25</v>
      </c>
      <c r="H1990" t="n">
        <v>0.25</v>
      </c>
      <c r="I1990" t="n">
        <v>0</v>
      </c>
      <c r="J1990" t="n">
        <v>0.25</v>
      </c>
      <c r="K1990" t="n">
        <v>0.25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0.1</v>
      </c>
      <c r="T1990" t="n">
        <v>0.1</v>
      </c>
      <c r="U1990" t="n">
        <v>0</v>
      </c>
      <c r="V1990" t="n">
        <v>0</v>
      </c>
      <c r="W1990" t="n">
        <v>0</v>
      </c>
      <c r="X1990" t="n">
        <v>0</v>
      </c>
      <c r="Y1990" t="n">
        <v>0.5</v>
      </c>
      <c r="Z1990" t="n">
        <v>0.5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0.6</v>
      </c>
      <c r="AI1990" t="n">
        <v>0.6</v>
      </c>
      <c r="AJ1990" t="n">
        <v>0</v>
      </c>
      <c r="AK1990" t="n">
        <v>0</v>
      </c>
      <c r="AL1990" t="n">
        <v>0</v>
      </c>
      <c r="AM1990" t="n">
        <v>0</v>
      </c>
      <c r="AN1990" t="n">
        <v>1</v>
      </c>
      <c r="AO1990" t="n">
        <v>1</v>
      </c>
      <c r="AP1990" t="n">
        <v>0</v>
      </c>
      <c r="AQ1990" t="n">
        <v>0.1875</v>
      </c>
      <c r="AR1990" t="n">
        <v>0.1875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0.25</v>
      </c>
      <c r="BA1990" t="n">
        <v>0.25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0.75</v>
      </c>
      <c r="BJ1990" t="n">
        <v>0.75</v>
      </c>
      <c r="BK1990" t="n">
        <v>0</v>
      </c>
      <c r="BL1990" t="n">
        <v>1</v>
      </c>
      <c r="BM1990" t="n">
        <v>1</v>
      </c>
      <c r="BN1990" t="n">
        <v>0</v>
      </c>
      <c r="BO1990" t="n">
        <v>0.5</v>
      </c>
      <c r="BP1990" t="n">
        <v>0.5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0.3425</v>
      </c>
      <c r="E1991" t="n">
        <v>0.3425</v>
      </c>
      <c r="F1991" t="n">
        <v>0</v>
      </c>
      <c r="G1991" t="n">
        <v>0.25</v>
      </c>
      <c r="H1991" t="n">
        <v>0.25</v>
      </c>
      <c r="I1991" t="n">
        <v>0</v>
      </c>
      <c r="J1991" t="n">
        <v>0.25</v>
      </c>
      <c r="K1991" t="n">
        <v>0.25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0.1</v>
      </c>
      <c r="T1991" t="n">
        <v>0.1</v>
      </c>
      <c r="U1991" t="n">
        <v>0</v>
      </c>
      <c r="V1991" t="n">
        <v>0</v>
      </c>
      <c r="W1991" t="n">
        <v>0</v>
      </c>
      <c r="X1991" t="n">
        <v>0</v>
      </c>
      <c r="Y1991" t="n">
        <v>0.5</v>
      </c>
      <c r="Z1991" t="n">
        <v>0.5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0.6</v>
      </c>
      <c r="AI1991" t="n">
        <v>0.6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1</v>
      </c>
      <c r="AP1991" t="n">
        <v>0</v>
      </c>
      <c r="AQ1991" t="n">
        <v>0.1875</v>
      </c>
      <c r="AR1991" t="n">
        <v>0.1875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0.25</v>
      </c>
      <c r="BA1991" t="n">
        <v>0.25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0.75</v>
      </c>
      <c r="BJ1991" t="n">
        <v>0.75</v>
      </c>
      <c r="BK1991" t="n">
        <v>0</v>
      </c>
      <c r="BL1991" t="n">
        <v>1</v>
      </c>
      <c r="BM1991" t="n">
        <v>1</v>
      </c>
      <c r="BN1991" t="n">
        <v>0</v>
      </c>
      <c r="BO1991" t="n">
        <v>0.5</v>
      </c>
      <c r="BP1991" t="n">
        <v>0.5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0.3425</v>
      </c>
      <c r="E1992" t="n">
        <v>0.3425</v>
      </c>
      <c r="F1992" t="n">
        <v>0</v>
      </c>
      <c r="G1992" t="n">
        <v>0.25</v>
      </c>
      <c r="H1992" t="n">
        <v>0.25</v>
      </c>
      <c r="I1992" t="n">
        <v>0</v>
      </c>
      <c r="J1992" t="n">
        <v>0.25</v>
      </c>
      <c r="K1992" t="n">
        <v>0.25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0.1</v>
      </c>
      <c r="T1992" t="n">
        <v>0.1</v>
      </c>
      <c r="U1992" t="n">
        <v>0</v>
      </c>
      <c r="V1992" t="n">
        <v>0</v>
      </c>
      <c r="W1992" t="n">
        <v>0</v>
      </c>
      <c r="X1992" t="n">
        <v>0</v>
      </c>
      <c r="Y1992" t="n">
        <v>0.5</v>
      </c>
      <c r="Z1992" t="n">
        <v>0.5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0.6</v>
      </c>
      <c r="AI1992" t="n">
        <v>0.6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  <c r="AO1992" t="n">
        <v>1</v>
      </c>
      <c r="AP1992" t="n">
        <v>0</v>
      </c>
      <c r="AQ1992" t="n">
        <v>0.1875</v>
      </c>
      <c r="AR1992" t="n">
        <v>0.1875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0.25</v>
      </c>
      <c r="BA1992" t="n">
        <v>0.25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0.75</v>
      </c>
      <c r="BJ1992" t="n">
        <v>0.75</v>
      </c>
      <c r="BK1992" t="n">
        <v>0</v>
      </c>
      <c r="BL1992" t="n">
        <v>1</v>
      </c>
      <c r="BM1992" t="n">
        <v>1</v>
      </c>
      <c r="BN1992" t="n">
        <v>0</v>
      </c>
      <c r="BO1992" t="n">
        <v>0.5</v>
      </c>
      <c r="BP1992" t="n">
        <v>0.5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0.3425</v>
      </c>
      <c r="E1993" t="n">
        <v>0.3425</v>
      </c>
      <c r="F1993" t="n">
        <v>0</v>
      </c>
      <c r="G1993" t="n">
        <v>0.25</v>
      </c>
      <c r="H1993" t="n">
        <v>0.25</v>
      </c>
      <c r="I1993" t="n">
        <v>0</v>
      </c>
      <c r="J1993" t="n">
        <v>0.25</v>
      </c>
      <c r="K1993" t="n">
        <v>0.25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0.1</v>
      </c>
      <c r="T1993" t="n">
        <v>0.1</v>
      </c>
      <c r="U1993" t="n">
        <v>0</v>
      </c>
      <c r="V1993" t="n">
        <v>0</v>
      </c>
      <c r="W1993" t="n">
        <v>0</v>
      </c>
      <c r="X1993" t="n">
        <v>0</v>
      </c>
      <c r="Y1993" t="n">
        <v>0.5</v>
      </c>
      <c r="Z1993" t="n">
        <v>0.5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0.6</v>
      </c>
      <c r="AI1993" t="n">
        <v>0.6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1</v>
      </c>
      <c r="AP1993" t="n">
        <v>0</v>
      </c>
      <c r="AQ1993" t="n">
        <v>0.1875</v>
      </c>
      <c r="AR1993" t="n">
        <v>0.1875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0.25</v>
      </c>
      <c r="BA1993" t="n">
        <v>0.25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0.75</v>
      </c>
      <c r="BJ1993" t="n">
        <v>0.75</v>
      </c>
      <c r="BK1993" t="n">
        <v>0</v>
      </c>
      <c r="BL1993" t="n">
        <v>1</v>
      </c>
      <c r="BM1993" t="n">
        <v>1</v>
      </c>
      <c r="BN1993" t="n">
        <v>0</v>
      </c>
      <c r="BO1993" t="n">
        <v>0.5</v>
      </c>
      <c r="BP1993" t="n">
        <v>0.5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0.3425</v>
      </c>
      <c r="E1994" t="n">
        <v>0.3425</v>
      </c>
      <c r="F1994" t="n">
        <v>0</v>
      </c>
      <c r="G1994" t="n">
        <v>0.25</v>
      </c>
      <c r="H1994" t="n">
        <v>0.25</v>
      </c>
      <c r="I1994" t="n">
        <v>0</v>
      </c>
      <c r="J1994" t="n">
        <v>0.25</v>
      </c>
      <c r="K1994" t="n">
        <v>0.25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0.1</v>
      </c>
      <c r="T1994" t="n">
        <v>0.1</v>
      </c>
      <c r="U1994" t="n">
        <v>0</v>
      </c>
      <c r="V1994" t="n">
        <v>0</v>
      </c>
      <c r="W1994" t="n">
        <v>0</v>
      </c>
      <c r="X1994" t="n">
        <v>0</v>
      </c>
      <c r="Y1994" t="n">
        <v>0.5</v>
      </c>
      <c r="Z1994" t="n">
        <v>0.5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0.6</v>
      </c>
      <c r="AI1994" t="n">
        <v>0.6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1</v>
      </c>
      <c r="AP1994" t="n">
        <v>0</v>
      </c>
      <c r="AQ1994" t="n">
        <v>0.1875</v>
      </c>
      <c r="AR1994" t="n">
        <v>0.1875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0.25</v>
      </c>
      <c r="BA1994" t="n">
        <v>0.25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0.75</v>
      </c>
      <c r="BJ1994" t="n">
        <v>0.75</v>
      </c>
      <c r="BK1994" t="n">
        <v>0</v>
      </c>
      <c r="BL1994" t="n">
        <v>1</v>
      </c>
      <c r="BM1994" t="n">
        <v>1</v>
      </c>
      <c r="BN1994" t="n">
        <v>0</v>
      </c>
      <c r="BO1994" t="n">
        <v>0.5</v>
      </c>
      <c r="BP1994" t="n">
        <v>0.5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0.3425</v>
      </c>
      <c r="E1995" t="n">
        <v>0.3425</v>
      </c>
      <c r="F1995" t="n">
        <v>0</v>
      </c>
      <c r="G1995" t="n">
        <v>0.25</v>
      </c>
      <c r="H1995" t="n">
        <v>0.25</v>
      </c>
      <c r="I1995" t="n">
        <v>0</v>
      </c>
      <c r="J1995" t="n">
        <v>0.25</v>
      </c>
      <c r="K1995" t="n">
        <v>0.25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0.1</v>
      </c>
      <c r="T1995" t="n">
        <v>0.1</v>
      </c>
      <c r="U1995" t="n">
        <v>0</v>
      </c>
      <c r="V1995" t="n">
        <v>0</v>
      </c>
      <c r="W1995" t="n">
        <v>0</v>
      </c>
      <c r="X1995" t="n">
        <v>0</v>
      </c>
      <c r="Y1995" t="n">
        <v>0.5</v>
      </c>
      <c r="Z1995" t="n">
        <v>0.5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0.6</v>
      </c>
      <c r="AI1995" t="n">
        <v>0.6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1</v>
      </c>
      <c r="AP1995" t="n">
        <v>0</v>
      </c>
      <c r="AQ1995" t="n">
        <v>0.1875</v>
      </c>
      <c r="AR1995" t="n">
        <v>0.1875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0.25</v>
      </c>
      <c r="BA1995" t="n">
        <v>0.25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0.75</v>
      </c>
      <c r="BJ1995" t="n">
        <v>0.75</v>
      </c>
      <c r="BK1995" t="n">
        <v>0</v>
      </c>
      <c r="BL1995" t="n">
        <v>1</v>
      </c>
      <c r="BM1995" t="n">
        <v>1</v>
      </c>
      <c r="BN1995" t="n">
        <v>0</v>
      </c>
      <c r="BO1995" t="n">
        <v>0.5</v>
      </c>
      <c r="BP1995" t="n">
        <v>0.5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0.3425</v>
      </c>
      <c r="E1996" t="n">
        <v>0.3425</v>
      </c>
      <c r="F1996" t="n">
        <v>0</v>
      </c>
      <c r="G1996" t="n">
        <v>0.25</v>
      </c>
      <c r="H1996" t="n">
        <v>0.25</v>
      </c>
      <c r="I1996" t="n">
        <v>0</v>
      </c>
      <c r="J1996" t="n">
        <v>0.25</v>
      </c>
      <c r="K1996" t="n">
        <v>0.25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0.1</v>
      </c>
      <c r="T1996" t="n">
        <v>0.1</v>
      </c>
      <c r="U1996" t="n">
        <v>0</v>
      </c>
      <c r="V1996" t="n">
        <v>0</v>
      </c>
      <c r="W1996" t="n">
        <v>0</v>
      </c>
      <c r="X1996" t="n">
        <v>0</v>
      </c>
      <c r="Y1996" t="n">
        <v>0.5</v>
      </c>
      <c r="Z1996" t="n">
        <v>0.5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0.6</v>
      </c>
      <c r="AI1996" t="n">
        <v>0.6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1</v>
      </c>
      <c r="AP1996" t="n">
        <v>0</v>
      </c>
      <c r="AQ1996" t="n">
        <v>0.1875</v>
      </c>
      <c r="AR1996" t="n">
        <v>0.1875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0.25</v>
      </c>
      <c r="BA1996" t="n">
        <v>0.25</v>
      </c>
      <c r="BB1996" t="n">
        <v>0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0.75</v>
      </c>
      <c r="BJ1996" t="n">
        <v>0.75</v>
      </c>
      <c r="BK1996" t="n">
        <v>0</v>
      </c>
      <c r="BL1996" t="n">
        <v>1</v>
      </c>
      <c r="BM1996" t="n">
        <v>1</v>
      </c>
      <c r="BN1996" t="n">
        <v>0</v>
      </c>
      <c r="BO1996" t="n">
        <v>0.5</v>
      </c>
      <c r="BP1996" t="n">
        <v>0.5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0.3425</v>
      </c>
      <c r="E1997" t="n">
        <v>0.3425</v>
      </c>
      <c r="F1997" t="n">
        <v>0</v>
      </c>
      <c r="G1997" t="n">
        <v>0.25</v>
      </c>
      <c r="H1997" t="n">
        <v>0.25</v>
      </c>
      <c r="I1997" t="n">
        <v>0</v>
      </c>
      <c r="J1997" t="n">
        <v>0.25</v>
      </c>
      <c r="K1997" t="n">
        <v>0.25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0.1</v>
      </c>
      <c r="T1997" t="n">
        <v>0.1</v>
      </c>
      <c r="U1997" t="n">
        <v>0</v>
      </c>
      <c r="V1997" t="n">
        <v>0</v>
      </c>
      <c r="W1997" t="n">
        <v>0</v>
      </c>
      <c r="X1997" t="n">
        <v>0</v>
      </c>
      <c r="Y1997" t="n">
        <v>0.5</v>
      </c>
      <c r="Z1997" t="n">
        <v>0.5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0.6</v>
      </c>
      <c r="AI1997" t="n">
        <v>0.6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1</v>
      </c>
      <c r="AP1997" t="n">
        <v>0</v>
      </c>
      <c r="AQ1997" t="n">
        <v>0.1875</v>
      </c>
      <c r="AR1997" t="n">
        <v>0.1875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0.25</v>
      </c>
      <c r="BA1997" t="n">
        <v>0.25</v>
      </c>
      <c r="BB1997" t="n">
        <v>0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0.75</v>
      </c>
      <c r="BJ1997" t="n">
        <v>0.75</v>
      </c>
      <c r="BK1997" t="n">
        <v>0</v>
      </c>
      <c r="BL1997" t="n">
        <v>1</v>
      </c>
      <c r="BM1997" t="n">
        <v>1</v>
      </c>
      <c r="BN1997" t="n">
        <v>0</v>
      </c>
      <c r="BO1997" t="n">
        <v>0.5</v>
      </c>
      <c r="BP1997" t="n">
        <v>0.5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0.3425</v>
      </c>
      <c r="E1998" t="n">
        <v>0.3425</v>
      </c>
      <c r="F1998" t="n">
        <v>0</v>
      </c>
      <c r="G1998" t="n">
        <v>0.25</v>
      </c>
      <c r="H1998" t="n">
        <v>0.25</v>
      </c>
      <c r="I1998" t="n">
        <v>0</v>
      </c>
      <c r="J1998" t="n">
        <v>0.25</v>
      </c>
      <c r="K1998" t="n">
        <v>0.25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0.1</v>
      </c>
      <c r="T1998" t="n">
        <v>0.1</v>
      </c>
      <c r="U1998" t="n">
        <v>0</v>
      </c>
      <c r="V1998" t="n">
        <v>0</v>
      </c>
      <c r="W1998" t="n">
        <v>0</v>
      </c>
      <c r="X1998" t="n">
        <v>0</v>
      </c>
      <c r="Y1998" t="n">
        <v>0.5</v>
      </c>
      <c r="Z1998" t="n">
        <v>0.5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0.6</v>
      </c>
      <c r="AI1998" t="n">
        <v>0.6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1</v>
      </c>
      <c r="AP1998" t="n">
        <v>0</v>
      </c>
      <c r="AQ1998" t="n">
        <v>0.1875</v>
      </c>
      <c r="AR1998" t="n">
        <v>0.1875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0.25</v>
      </c>
      <c r="BA1998" t="n">
        <v>0.25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0.75</v>
      </c>
      <c r="BJ1998" t="n">
        <v>0.75</v>
      </c>
      <c r="BK1998" t="n">
        <v>0</v>
      </c>
      <c r="BL1998" t="n">
        <v>1</v>
      </c>
      <c r="BM1998" t="n">
        <v>1</v>
      </c>
      <c r="BN1998" t="n">
        <v>0</v>
      </c>
      <c r="BO1998" t="n">
        <v>0.5</v>
      </c>
      <c r="BP1998" t="n">
        <v>0.5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0.3425</v>
      </c>
      <c r="E1999" t="n">
        <v>0.3425</v>
      </c>
      <c r="F1999" t="n">
        <v>0</v>
      </c>
      <c r="G1999" t="n">
        <v>0.25</v>
      </c>
      <c r="H1999" t="n">
        <v>0.25</v>
      </c>
      <c r="I1999" t="n">
        <v>0</v>
      </c>
      <c r="J1999" t="n">
        <v>0.25</v>
      </c>
      <c r="K1999" t="n">
        <v>0.25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0.1</v>
      </c>
      <c r="T1999" t="n">
        <v>0.1</v>
      </c>
      <c r="U1999" t="n">
        <v>0</v>
      </c>
      <c r="V1999" t="n">
        <v>0</v>
      </c>
      <c r="W1999" t="n">
        <v>0</v>
      </c>
      <c r="X1999" t="n">
        <v>0</v>
      </c>
      <c r="Y1999" t="n">
        <v>0.5</v>
      </c>
      <c r="Z1999" t="n">
        <v>0.5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0.6</v>
      </c>
      <c r="AI1999" t="n">
        <v>0.6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1</v>
      </c>
      <c r="AP1999" t="n">
        <v>0</v>
      </c>
      <c r="AQ1999" t="n">
        <v>0.1875</v>
      </c>
      <c r="AR1999" t="n">
        <v>0.1875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0.25</v>
      </c>
      <c r="BA1999" t="n">
        <v>0.25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0.75</v>
      </c>
      <c r="BJ1999" t="n">
        <v>0.75</v>
      </c>
      <c r="BK1999" t="n">
        <v>0</v>
      </c>
      <c r="BL1999" t="n">
        <v>1</v>
      </c>
      <c r="BM1999" t="n">
        <v>1</v>
      </c>
      <c r="BN1999" t="n">
        <v>0</v>
      </c>
      <c r="BO1999" t="n">
        <v>0.5</v>
      </c>
      <c r="BP1999" t="n">
        <v>0.5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0.3425</v>
      </c>
      <c r="E2000" t="n">
        <v>0.3425</v>
      </c>
      <c r="F2000" t="n">
        <v>0</v>
      </c>
      <c r="G2000" t="n">
        <v>0.25</v>
      </c>
      <c r="H2000" t="n">
        <v>0.25</v>
      </c>
      <c r="I2000" t="n">
        <v>0</v>
      </c>
      <c r="J2000" t="n">
        <v>0.25</v>
      </c>
      <c r="K2000" t="n">
        <v>0.25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0.1</v>
      </c>
      <c r="T2000" t="n">
        <v>0.1</v>
      </c>
      <c r="U2000" t="n">
        <v>0</v>
      </c>
      <c r="V2000" t="n">
        <v>0</v>
      </c>
      <c r="W2000" t="n">
        <v>0</v>
      </c>
      <c r="X2000" t="n">
        <v>0</v>
      </c>
      <c r="Y2000" t="n">
        <v>0.5</v>
      </c>
      <c r="Z2000" t="n">
        <v>0.5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0.1875</v>
      </c>
      <c r="AR2000" t="n">
        <v>0.1875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0.25</v>
      </c>
      <c r="BA2000" t="n">
        <v>0.25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0.75</v>
      </c>
      <c r="BJ2000" t="n">
        <v>0.75</v>
      </c>
      <c r="BK2000" t="n">
        <v>0</v>
      </c>
      <c r="BL2000" t="n">
        <v>1</v>
      </c>
      <c r="BM2000" t="n">
        <v>1</v>
      </c>
      <c r="BN2000" t="n">
        <v>0</v>
      </c>
      <c r="BO2000" t="n">
        <v>0.5</v>
      </c>
      <c r="BP2000" t="n">
        <v>0.5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0.3425</v>
      </c>
      <c r="E2001" t="n">
        <v>0.3425</v>
      </c>
      <c r="F2001" t="n">
        <v>0</v>
      </c>
      <c r="G2001" t="n">
        <v>0.25</v>
      </c>
      <c r="H2001" t="n">
        <v>0.25</v>
      </c>
      <c r="I2001" t="n">
        <v>0</v>
      </c>
      <c r="J2001" t="n">
        <v>0.25</v>
      </c>
      <c r="K2001" t="n">
        <v>0.25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0.1</v>
      </c>
      <c r="T2001" t="n">
        <v>0.1</v>
      </c>
      <c r="U2001" t="n">
        <v>0</v>
      </c>
      <c r="V2001" t="n">
        <v>0</v>
      </c>
      <c r="W2001" t="n">
        <v>0</v>
      </c>
      <c r="X2001" t="n">
        <v>0</v>
      </c>
      <c r="Y2001" t="n">
        <v>0.5</v>
      </c>
      <c r="Z2001" t="n">
        <v>0.5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0.1875</v>
      </c>
      <c r="AR2001" t="n">
        <v>0.1875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0.25</v>
      </c>
      <c r="BA2001" t="n">
        <v>0.25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0.75</v>
      </c>
      <c r="BJ2001" t="n">
        <v>0.75</v>
      </c>
      <c r="BK2001" t="n">
        <v>0</v>
      </c>
      <c r="BL2001" t="n">
        <v>1</v>
      </c>
      <c r="BM2001" t="n">
        <v>1</v>
      </c>
      <c r="BN2001" t="n">
        <v>0</v>
      </c>
      <c r="BO2001" t="n">
        <v>0.5</v>
      </c>
      <c r="BP2001" t="n">
        <v>0.5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0.3425</v>
      </c>
      <c r="E2002" t="n">
        <v>0.3425</v>
      </c>
      <c r="F2002" t="n">
        <v>0</v>
      </c>
      <c r="G2002" t="n">
        <v>0.25</v>
      </c>
      <c r="H2002" t="n">
        <v>0.25</v>
      </c>
      <c r="I2002" t="n">
        <v>0</v>
      </c>
      <c r="J2002" t="n">
        <v>0.25</v>
      </c>
      <c r="K2002" t="n">
        <v>0.25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0.1</v>
      </c>
      <c r="T2002" t="n">
        <v>0.1</v>
      </c>
      <c r="U2002" t="n">
        <v>0</v>
      </c>
      <c r="V2002" t="n">
        <v>0</v>
      </c>
      <c r="W2002" t="n">
        <v>0</v>
      </c>
      <c r="X2002" t="n">
        <v>0</v>
      </c>
      <c r="Y2002" t="n">
        <v>0.5</v>
      </c>
      <c r="Z2002" t="n">
        <v>0.5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0.1875</v>
      </c>
      <c r="AR2002" t="n">
        <v>0.1875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0.25</v>
      </c>
      <c r="BA2002" t="n">
        <v>0.25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0.75</v>
      </c>
      <c r="BJ2002" t="n">
        <v>0.75</v>
      </c>
      <c r="BK2002" t="n">
        <v>0</v>
      </c>
      <c r="BL2002" t="n">
        <v>1</v>
      </c>
      <c r="BM2002" t="n">
        <v>1</v>
      </c>
      <c r="BN2002" t="n">
        <v>0</v>
      </c>
      <c r="BO2002" t="n">
        <v>0.5</v>
      </c>
      <c r="BP2002" t="n">
        <v>0.5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0.3425</v>
      </c>
      <c r="E2003" t="n">
        <v>0.3425</v>
      </c>
      <c r="F2003" t="n">
        <v>0</v>
      </c>
      <c r="G2003" t="n">
        <v>0.25</v>
      </c>
      <c r="H2003" t="n">
        <v>0.25</v>
      </c>
      <c r="I2003" t="n">
        <v>0</v>
      </c>
      <c r="J2003" t="n">
        <v>0.25</v>
      </c>
      <c r="K2003" t="n">
        <v>0.25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0.1</v>
      </c>
      <c r="T2003" t="n">
        <v>0.1</v>
      </c>
      <c r="U2003" t="n">
        <v>0</v>
      </c>
      <c r="V2003" t="n">
        <v>0</v>
      </c>
      <c r="W2003" t="n">
        <v>0</v>
      </c>
      <c r="X2003" t="n">
        <v>0</v>
      </c>
      <c r="Y2003" t="n">
        <v>0.5</v>
      </c>
      <c r="Z2003" t="n">
        <v>0.5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0.1875</v>
      </c>
      <c r="AR2003" t="n">
        <v>0.1875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0.25</v>
      </c>
      <c r="BA2003" t="n">
        <v>0.25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0.75</v>
      </c>
      <c r="BJ2003" t="n">
        <v>0.75</v>
      </c>
      <c r="BK2003" t="n">
        <v>0</v>
      </c>
      <c r="BL2003" t="n">
        <v>1</v>
      </c>
      <c r="BM2003" t="n">
        <v>1</v>
      </c>
      <c r="BN2003" t="n">
        <v>0</v>
      </c>
      <c r="BO2003" t="n">
        <v>0.5</v>
      </c>
      <c r="BP2003" t="n">
        <v>0.5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0.3425</v>
      </c>
      <c r="E2004" t="n">
        <v>0.3425</v>
      </c>
      <c r="F2004" t="n">
        <v>0</v>
      </c>
      <c r="G2004" t="n">
        <v>0.25</v>
      </c>
      <c r="H2004" t="n">
        <v>0.25</v>
      </c>
      <c r="I2004" t="n">
        <v>0</v>
      </c>
      <c r="J2004" t="n">
        <v>0.25</v>
      </c>
      <c r="K2004" t="n">
        <v>0.25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0.1</v>
      </c>
      <c r="T2004" t="n">
        <v>0.1</v>
      </c>
      <c r="U2004" t="n">
        <v>0</v>
      </c>
      <c r="V2004" t="n">
        <v>0</v>
      </c>
      <c r="W2004" t="n">
        <v>0</v>
      </c>
      <c r="X2004" t="n">
        <v>0</v>
      </c>
      <c r="Y2004" t="n">
        <v>0.5</v>
      </c>
      <c r="Z2004" t="n">
        <v>0.5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0.1875</v>
      </c>
      <c r="AR2004" t="n">
        <v>0.1875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0.25</v>
      </c>
      <c r="BA2004" t="n">
        <v>0.25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0.75</v>
      </c>
      <c r="BJ2004" t="n">
        <v>0.75</v>
      </c>
      <c r="BK2004" t="n">
        <v>0</v>
      </c>
      <c r="BL2004" t="n">
        <v>1</v>
      </c>
      <c r="BM2004" t="n">
        <v>1</v>
      </c>
      <c r="BN2004" t="n">
        <v>0</v>
      </c>
      <c r="BO2004" t="n">
        <v>0.5</v>
      </c>
      <c r="BP2004" t="n">
        <v>0.5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0.3425</v>
      </c>
      <c r="E2005" t="n">
        <v>0.3425</v>
      </c>
      <c r="F2005" t="n">
        <v>0</v>
      </c>
      <c r="G2005" t="n">
        <v>0.25</v>
      </c>
      <c r="H2005" t="n">
        <v>0.25</v>
      </c>
      <c r="I2005" t="n">
        <v>0</v>
      </c>
      <c r="J2005" t="n">
        <v>0.25</v>
      </c>
      <c r="K2005" t="n">
        <v>0.25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0.1</v>
      </c>
      <c r="T2005" t="n">
        <v>0.1</v>
      </c>
      <c r="U2005" t="n">
        <v>0</v>
      </c>
      <c r="V2005" t="n">
        <v>0</v>
      </c>
      <c r="W2005" t="n">
        <v>0</v>
      </c>
      <c r="X2005" t="n">
        <v>0</v>
      </c>
      <c r="Y2005" t="n">
        <v>0.5</v>
      </c>
      <c r="Z2005" t="n">
        <v>0.5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0.1875</v>
      </c>
      <c r="AR2005" t="n">
        <v>0.1875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0.25</v>
      </c>
      <c r="BA2005" t="n">
        <v>0.25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0.75</v>
      </c>
      <c r="BJ2005" t="n">
        <v>0.75</v>
      </c>
      <c r="BK2005" t="n">
        <v>0</v>
      </c>
      <c r="BL2005" t="n">
        <v>1</v>
      </c>
      <c r="BM2005" t="n">
        <v>1</v>
      </c>
      <c r="BN2005" t="n">
        <v>0</v>
      </c>
      <c r="BO2005" t="n">
        <v>0.5</v>
      </c>
      <c r="BP2005" t="n">
        <v>0.5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0.3425</v>
      </c>
      <c r="E2006" t="n">
        <v>0.3425</v>
      </c>
      <c r="F2006" t="n">
        <v>0</v>
      </c>
      <c r="G2006" t="n">
        <v>0.25</v>
      </c>
      <c r="H2006" t="n">
        <v>0.25</v>
      </c>
      <c r="I2006" t="n">
        <v>0</v>
      </c>
      <c r="J2006" t="n">
        <v>0.25</v>
      </c>
      <c r="K2006" t="n">
        <v>0.25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0.1</v>
      </c>
      <c r="T2006" t="n">
        <v>0.1</v>
      </c>
      <c r="U2006" t="n">
        <v>0</v>
      </c>
      <c r="V2006" t="n">
        <v>0</v>
      </c>
      <c r="W2006" t="n">
        <v>0</v>
      </c>
      <c r="X2006" t="n">
        <v>0</v>
      </c>
      <c r="Y2006" t="n">
        <v>0.5</v>
      </c>
      <c r="Z2006" t="n">
        <v>0.5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0.1875</v>
      </c>
      <c r="AR2006" t="n">
        <v>0.1875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0.25</v>
      </c>
      <c r="BA2006" t="n">
        <v>0.25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0.75</v>
      </c>
      <c r="BJ2006" t="n">
        <v>0.75</v>
      </c>
      <c r="BK2006" t="n">
        <v>0</v>
      </c>
      <c r="BL2006" t="n">
        <v>1</v>
      </c>
      <c r="BM2006" t="n">
        <v>1</v>
      </c>
      <c r="BN2006" t="n">
        <v>0</v>
      </c>
      <c r="BO2006" t="n">
        <v>0.5</v>
      </c>
      <c r="BP2006" t="n">
        <v>0.5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0.3425</v>
      </c>
      <c r="E2007" t="n">
        <v>0.3425</v>
      </c>
      <c r="F2007" t="n">
        <v>0</v>
      </c>
      <c r="G2007" t="n">
        <v>0.25</v>
      </c>
      <c r="H2007" t="n">
        <v>0.25</v>
      </c>
      <c r="I2007" t="n">
        <v>0</v>
      </c>
      <c r="J2007" t="n">
        <v>0.25</v>
      </c>
      <c r="K2007" t="n">
        <v>0.25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0.1</v>
      </c>
      <c r="T2007" t="n">
        <v>0.1</v>
      </c>
      <c r="U2007" t="n">
        <v>0</v>
      </c>
      <c r="V2007" t="n">
        <v>0</v>
      </c>
      <c r="W2007" t="n">
        <v>0</v>
      </c>
      <c r="X2007" t="n">
        <v>0</v>
      </c>
      <c r="Y2007" t="n">
        <v>0.5</v>
      </c>
      <c r="Z2007" t="n">
        <v>0.5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0.1875</v>
      </c>
      <c r="AR2007" t="n">
        <v>0.1875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0.25</v>
      </c>
      <c r="BA2007" t="n">
        <v>0.25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0.75</v>
      </c>
      <c r="BJ2007" t="n">
        <v>0.75</v>
      </c>
      <c r="BK2007" t="n">
        <v>0</v>
      </c>
      <c r="BL2007" t="n">
        <v>1</v>
      </c>
      <c r="BM2007" t="n">
        <v>1</v>
      </c>
      <c r="BN2007" t="n">
        <v>0</v>
      </c>
      <c r="BO2007" t="n">
        <v>0.5</v>
      </c>
      <c r="BP2007" t="n">
        <v>0.5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0.3425</v>
      </c>
      <c r="E2008" t="n">
        <v>0.3425</v>
      </c>
      <c r="F2008" t="n">
        <v>0</v>
      </c>
      <c r="G2008" t="n">
        <v>0.25</v>
      </c>
      <c r="H2008" t="n">
        <v>0.25</v>
      </c>
      <c r="I2008" t="n">
        <v>0</v>
      </c>
      <c r="J2008" t="n">
        <v>0.25</v>
      </c>
      <c r="K2008" t="n">
        <v>0.25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0.1</v>
      </c>
      <c r="T2008" t="n">
        <v>0.1</v>
      </c>
      <c r="U2008" t="n">
        <v>0</v>
      </c>
      <c r="V2008" t="n">
        <v>0</v>
      </c>
      <c r="W2008" t="n">
        <v>0</v>
      </c>
      <c r="X2008" t="n">
        <v>0</v>
      </c>
      <c r="Y2008" t="n">
        <v>0.5</v>
      </c>
      <c r="Z2008" t="n">
        <v>0.5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0.1875</v>
      </c>
      <c r="AR2008" t="n">
        <v>0.1875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0.25</v>
      </c>
      <c r="BA2008" t="n">
        <v>0.25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0.75</v>
      </c>
      <c r="BJ2008" t="n">
        <v>0.75</v>
      </c>
      <c r="BK2008" t="n">
        <v>0</v>
      </c>
      <c r="BL2008" t="n">
        <v>1</v>
      </c>
      <c r="BM2008" t="n">
        <v>1</v>
      </c>
      <c r="BN2008" t="n">
        <v>0</v>
      </c>
      <c r="BO2008" t="n">
        <v>0.5</v>
      </c>
      <c r="BP2008" t="n">
        <v>0.5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0.3425</v>
      </c>
      <c r="E2009" t="n">
        <v>0.3425</v>
      </c>
      <c r="F2009" t="n">
        <v>0</v>
      </c>
      <c r="G2009" t="n">
        <v>0.25</v>
      </c>
      <c r="H2009" t="n">
        <v>0.25</v>
      </c>
      <c r="I2009" t="n">
        <v>0</v>
      </c>
      <c r="J2009" t="n">
        <v>0.25</v>
      </c>
      <c r="K2009" t="n">
        <v>0.25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0.1</v>
      </c>
      <c r="T2009" t="n">
        <v>0.1</v>
      </c>
      <c r="U2009" t="n">
        <v>0</v>
      </c>
      <c r="V2009" t="n">
        <v>0</v>
      </c>
      <c r="W2009" t="n">
        <v>0</v>
      </c>
      <c r="X2009" t="n">
        <v>0</v>
      </c>
      <c r="Y2009" t="n">
        <v>0.5</v>
      </c>
      <c r="Z2009" t="n">
        <v>0.5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0.1875</v>
      </c>
      <c r="AR2009" t="n">
        <v>0.1875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0.25</v>
      </c>
      <c r="BA2009" t="n">
        <v>0.25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0.75</v>
      </c>
      <c r="BJ2009" t="n">
        <v>0.75</v>
      </c>
      <c r="BK2009" t="n">
        <v>0</v>
      </c>
      <c r="BL2009" t="n">
        <v>1</v>
      </c>
      <c r="BM2009" t="n">
        <v>1</v>
      </c>
      <c r="BN2009" t="n">
        <v>0</v>
      </c>
      <c r="BO2009" t="n">
        <v>0.5</v>
      </c>
      <c r="BP2009" t="n">
        <v>0.5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0.3425</v>
      </c>
      <c r="E2010" t="n">
        <v>0.3425</v>
      </c>
      <c r="F2010" t="n">
        <v>0</v>
      </c>
      <c r="G2010" t="n">
        <v>0.25</v>
      </c>
      <c r="H2010" t="n">
        <v>0.25</v>
      </c>
      <c r="I2010" t="n">
        <v>0</v>
      </c>
      <c r="J2010" t="n">
        <v>0.25</v>
      </c>
      <c r="K2010" t="n">
        <v>0.25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0.1</v>
      </c>
      <c r="T2010" t="n">
        <v>0.1</v>
      </c>
      <c r="U2010" t="n">
        <v>0</v>
      </c>
      <c r="V2010" t="n">
        <v>0</v>
      </c>
      <c r="W2010" t="n">
        <v>0</v>
      </c>
      <c r="X2010" t="n">
        <v>0</v>
      </c>
      <c r="Y2010" t="n">
        <v>0.5</v>
      </c>
      <c r="Z2010" t="n">
        <v>0.5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0.6</v>
      </c>
      <c r="AI2010" t="n">
        <v>0.6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1</v>
      </c>
      <c r="AP2010" t="n">
        <v>0</v>
      </c>
      <c r="AQ2010" t="n">
        <v>0.1875</v>
      </c>
      <c r="AR2010" t="n">
        <v>0.1875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0.25</v>
      </c>
      <c r="BA2010" t="n">
        <v>0.25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0.75</v>
      </c>
      <c r="BJ2010" t="n">
        <v>0.75</v>
      </c>
      <c r="BK2010" t="n">
        <v>0</v>
      </c>
      <c r="BL2010" t="n">
        <v>1</v>
      </c>
      <c r="BM2010" t="n">
        <v>1</v>
      </c>
      <c r="BN2010" t="n">
        <v>0</v>
      </c>
      <c r="BO2010" t="n">
        <v>0.5</v>
      </c>
      <c r="BP2010" t="n">
        <v>0.5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0.3425</v>
      </c>
      <c r="E2011" t="n">
        <v>0.3425</v>
      </c>
      <c r="F2011" t="n">
        <v>0</v>
      </c>
      <c r="G2011" t="n">
        <v>0.25</v>
      </c>
      <c r="H2011" t="n">
        <v>0.25</v>
      </c>
      <c r="I2011" t="n">
        <v>0</v>
      </c>
      <c r="J2011" t="n">
        <v>0.25</v>
      </c>
      <c r="K2011" t="n">
        <v>0.25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0.1</v>
      </c>
      <c r="T2011" t="n">
        <v>0.1</v>
      </c>
      <c r="U2011" t="n">
        <v>0</v>
      </c>
      <c r="V2011" t="n">
        <v>0</v>
      </c>
      <c r="W2011" t="n">
        <v>0</v>
      </c>
      <c r="X2011" t="n">
        <v>0</v>
      </c>
      <c r="Y2011" t="n">
        <v>0.5</v>
      </c>
      <c r="Z2011" t="n">
        <v>0.5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0.6</v>
      </c>
      <c r="AI2011" t="n">
        <v>0.6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1</v>
      </c>
      <c r="AP2011" t="n">
        <v>0</v>
      </c>
      <c r="AQ2011" t="n">
        <v>0.1875</v>
      </c>
      <c r="AR2011" t="n">
        <v>0.1875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0.25</v>
      </c>
      <c r="BA2011" t="n">
        <v>0.25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0.75</v>
      </c>
      <c r="BJ2011" t="n">
        <v>0.75</v>
      </c>
      <c r="BK2011" t="n">
        <v>0</v>
      </c>
      <c r="BL2011" t="n">
        <v>1</v>
      </c>
      <c r="BM2011" t="n">
        <v>1</v>
      </c>
      <c r="BN2011" t="n">
        <v>0</v>
      </c>
      <c r="BO2011" t="n">
        <v>0.5</v>
      </c>
      <c r="BP2011" t="n">
        <v>0.5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0.3425</v>
      </c>
      <c r="E2012" t="n">
        <v>0.3425</v>
      </c>
      <c r="F2012" t="n">
        <v>0</v>
      </c>
      <c r="G2012" t="n">
        <v>0.25</v>
      </c>
      <c r="H2012" t="n">
        <v>0.25</v>
      </c>
      <c r="I2012" t="n">
        <v>0</v>
      </c>
      <c r="J2012" t="n">
        <v>0.25</v>
      </c>
      <c r="K2012" t="n">
        <v>0.25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0.1</v>
      </c>
      <c r="T2012" t="n">
        <v>0.1</v>
      </c>
      <c r="U2012" t="n">
        <v>0</v>
      </c>
      <c r="V2012" t="n">
        <v>0</v>
      </c>
      <c r="W2012" t="n">
        <v>0</v>
      </c>
      <c r="X2012" t="n">
        <v>0</v>
      </c>
      <c r="Y2012" t="n">
        <v>0.5</v>
      </c>
      <c r="Z2012" t="n">
        <v>0.5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0.6</v>
      </c>
      <c r="AI2012" t="n">
        <v>0.6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  <c r="AO2012" t="n">
        <v>1</v>
      </c>
      <c r="AP2012" t="n">
        <v>0</v>
      </c>
      <c r="AQ2012" t="n">
        <v>0.1875</v>
      </c>
      <c r="AR2012" t="n">
        <v>0.1875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0.25</v>
      </c>
      <c r="BA2012" t="n">
        <v>0.25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0.75</v>
      </c>
      <c r="BJ2012" t="n">
        <v>0.75</v>
      </c>
      <c r="BK2012" t="n">
        <v>0</v>
      </c>
      <c r="BL2012" t="n">
        <v>1</v>
      </c>
      <c r="BM2012" t="n">
        <v>1</v>
      </c>
      <c r="BN2012" t="n">
        <v>0</v>
      </c>
      <c r="BO2012" t="n">
        <v>0.5</v>
      </c>
      <c r="BP2012" t="n">
        <v>0.5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0.3425</v>
      </c>
      <c r="E2013" t="n">
        <v>0.3425</v>
      </c>
      <c r="F2013" t="n">
        <v>0</v>
      </c>
      <c r="G2013" t="n">
        <v>0.25</v>
      </c>
      <c r="H2013" t="n">
        <v>0.25</v>
      </c>
      <c r="I2013" t="n">
        <v>0</v>
      </c>
      <c r="J2013" t="n">
        <v>0.25</v>
      </c>
      <c r="K2013" t="n">
        <v>0.25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0.1</v>
      </c>
      <c r="T2013" t="n">
        <v>0.1</v>
      </c>
      <c r="U2013" t="n">
        <v>0</v>
      </c>
      <c r="V2013" t="n">
        <v>0</v>
      </c>
      <c r="W2013" t="n">
        <v>0</v>
      </c>
      <c r="X2013" t="n">
        <v>0</v>
      </c>
      <c r="Y2013" t="n">
        <v>0.5</v>
      </c>
      <c r="Z2013" t="n">
        <v>0.5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0.6</v>
      </c>
      <c r="AI2013" t="n">
        <v>0.6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1</v>
      </c>
      <c r="AP2013" t="n">
        <v>0</v>
      </c>
      <c r="AQ2013" t="n">
        <v>0.1875</v>
      </c>
      <c r="AR2013" t="n">
        <v>0.1875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0.25</v>
      </c>
      <c r="BA2013" t="n">
        <v>0.25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0.75</v>
      </c>
      <c r="BJ2013" t="n">
        <v>0.75</v>
      </c>
      <c r="BK2013" t="n">
        <v>0</v>
      </c>
      <c r="BL2013" t="n">
        <v>1</v>
      </c>
      <c r="BM2013" t="n">
        <v>1</v>
      </c>
      <c r="BN2013" t="n">
        <v>0</v>
      </c>
      <c r="BO2013" t="n">
        <v>0.5</v>
      </c>
      <c r="BP2013" t="n">
        <v>0.5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0.3425</v>
      </c>
      <c r="E2014" t="n">
        <v>0.3425</v>
      </c>
      <c r="F2014" t="n">
        <v>0</v>
      </c>
      <c r="G2014" t="n">
        <v>0.25</v>
      </c>
      <c r="H2014" t="n">
        <v>0.25</v>
      </c>
      <c r="I2014" t="n">
        <v>0</v>
      </c>
      <c r="J2014" t="n">
        <v>0.25</v>
      </c>
      <c r="K2014" t="n">
        <v>0.25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0.1</v>
      </c>
      <c r="T2014" t="n">
        <v>0.1</v>
      </c>
      <c r="U2014" t="n">
        <v>0</v>
      </c>
      <c r="V2014" t="n">
        <v>0</v>
      </c>
      <c r="W2014" t="n">
        <v>0</v>
      </c>
      <c r="X2014" t="n">
        <v>0</v>
      </c>
      <c r="Y2014" t="n">
        <v>0.5</v>
      </c>
      <c r="Z2014" t="n">
        <v>0.5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0.6</v>
      </c>
      <c r="AI2014" t="n">
        <v>0.6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1</v>
      </c>
      <c r="AP2014" t="n">
        <v>0</v>
      </c>
      <c r="AQ2014" t="n">
        <v>0.1875</v>
      </c>
      <c r="AR2014" t="n">
        <v>0.1875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0.25</v>
      </c>
      <c r="BA2014" t="n">
        <v>0.25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0.75</v>
      </c>
      <c r="BJ2014" t="n">
        <v>0.75</v>
      </c>
      <c r="BK2014" t="n">
        <v>0</v>
      </c>
      <c r="BL2014" t="n">
        <v>1</v>
      </c>
      <c r="BM2014" t="n">
        <v>1</v>
      </c>
      <c r="BN2014" t="n">
        <v>0</v>
      </c>
      <c r="BO2014" t="n">
        <v>0.5</v>
      </c>
      <c r="BP2014" t="n">
        <v>0.5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0.3425</v>
      </c>
      <c r="E2015" t="n">
        <v>0.3425</v>
      </c>
      <c r="F2015" t="n">
        <v>0</v>
      </c>
      <c r="G2015" t="n">
        <v>0.25</v>
      </c>
      <c r="H2015" t="n">
        <v>0.25</v>
      </c>
      <c r="I2015" t="n">
        <v>0</v>
      </c>
      <c r="J2015" t="n">
        <v>0.25</v>
      </c>
      <c r="K2015" t="n">
        <v>0.25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0.1</v>
      </c>
      <c r="T2015" t="n">
        <v>0.1</v>
      </c>
      <c r="U2015" t="n">
        <v>0</v>
      </c>
      <c r="V2015" t="n">
        <v>0</v>
      </c>
      <c r="W2015" t="n">
        <v>0</v>
      </c>
      <c r="X2015" t="n">
        <v>0</v>
      </c>
      <c r="Y2015" t="n">
        <v>0.5</v>
      </c>
      <c r="Z2015" t="n">
        <v>0.5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0.6</v>
      </c>
      <c r="AI2015" t="n">
        <v>0.6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1</v>
      </c>
      <c r="AP2015" t="n">
        <v>0</v>
      </c>
      <c r="AQ2015" t="n">
        <v>0.1875</v>
      </c>
      <c r="AR2015" t="n">
        <v>0.1875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0.25</v>
      </c>
      <c r="BA2015" t="n">
        <v>0.25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0.75</v>
      </c>
      <c r="BJ2015" t="n">
        <v>0.75</v>
      </c>
      <c r="BK2015" t="n">
        <v>0</v>
      </c>
      <c r="BL2015" t="n">
        <v>1</v>
      </c>
      <c r="BM2015" t="n">
        <v>1</v>
      </c>
      <c r="BN2015" t="n">
        <v>0</v>
      </c>
      <c r="BO2015" t="n">
        <v>0.5</v>
      </c>
      <c r="BP2015" t="n">
        <v>0.5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0.3425</v>
      </c>
      <c r="E2016" t="n">
        <v>0.3425</v>
      </c>
      <c r="F2016" t="n">
        <v>0</v>
      </c>
      <c r="G2016" t="n">
        <v>0.25</v>
      </c>
      <c r="H2016" t="n">
        <v>0.25</v>
      </c>
      <c r="I2016" t="n">
        <v>0</v>
      </c>
      <c r="J2016" t="n">
        <v>0.25</v>
      </c>
      <c r="K2016" t="n">
        <v>0.25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0.1</v>
      </c>
      <c r="T2016" t="n">
        <v>0.1</v>
      </c>
      <c r="U2016" t="n">
        <v>0</v>
      </c>
      <c r="V2016" t="n">
        <v>0</v>
      </c>
      <c r="W2016" t="n">
        <v>0</v>
      </c>
      <c r="X2016" t="n">
        <v>0</v>
      </c>
      <c r="Y2016" t="n">
        <v>0.5</v>
      </c>
      <c r="Z2016" t="n">
        <v>0.5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0.6</v>
      </c>
      <c r="AI2016" t="n">
        <v>0.6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1</v>
      </c>
      <c r="AP2016" t="n">
        <v>0</v>
      </c>
      <c r="AQ2016" t="n">
        <v>0.1875</v>
      </c>
      <c r="AR2016" t="n">
        <v>0.1875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0.25</v>
      </c>
      <c r="BA2016" t="n">
        <v>0.25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0.75</v>
      </c>
      <c r="BJ2016" t="n">
        <v>0.75</v>
      </c>
      <c r="BK2016" t="n">
        <v>0</v>
      </c>
      <c r="BL2016" t="n">
        <v>1</v>
      </c>
      <c r="BM2016" t="n">
        <v>1</v>
      </c>
      <c r="BN2016" t="n">
        <v>0</v>
      </c>
      <c r="BO2016" t="n">
        <v>0.5</v>
      </c>
      <c r="BP2016" t="n">
        <v>0.5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0.3425</v>
      </c>
      <c r="E2017" t="n">
        <v>0.3425</v>
      </c>
      <c r="F2017" t="n">
        <v>0</v>
      </c>
      <c r="G2017" t="n">
        <v>0.25</v>
      </c>
      <c r="H2017" t="n">
        <v>0.25</v>
      </c>
      <c r="I2017" t="n">
        <v>0</v>
      </c>
      <c r="J2017" t="n">
        <v>0.25</v>
      </c>
      <c r="K2017" t="n">
        <v>0.25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0.1</v>
      </c>
      <c r="T2017" t="n">
        <v>0.1</v>
      </c>
      <c r="U2017" t="n">
        <v>0</v>
      </c>
      <c r="V2017" t="n">
        <v>0</v>
      </c>
      <c r="W2017" t="n">
        <v>0</v>
      </c>
      <c r="X2017" t="n">
        <v>0</v>
      </c>
      <c r="Y2017" t="n">
        <v>0.5</v>
      </c>
      <c r="Z2017" t="n">
        <v>0.5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0.6</v>
      </c>
      <c r="AI2017" t="n">
        <v>0.6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1</v>
      </c>
      <c r="AP2017" t="n">
        <v>0</v>
      </c>
      <c r="AQ2017" t="n">
        <v>0.1875</v>
      </c>
      <c r="AR2017" t="n">
        <v>0.1875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0.25</v>
      </c>
      <c r="BA2017" t="n">
        <v>0.25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0.75</v>
      </c>
      <c r="BJ2017" t="n">
        <v>0.75</v>
      </c>
      <c r="BK2017" t="n">
        <v>0</v>
      </c>
      <c r="BL2017" t="n">
        <v>1</v>
      </c>
      <c r="BM2017" t="n">
        <v>1</v>
      </c>
      <c r="BN2017" t="n">
        <v>0</v>
      </c>
      <c r="BO2017" t="n">
        <v>0.5</v>
      </c>
      <c r="BP2017" t="n">
        <v>0.5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0.3425</v>
      </c>
      <c r="E2018" t="n">
        <v>0.3425</v>
      </c>
      <c r="F2018" t="n">
        <v>0</v>
      </c>
      <c r="G2018" t="n">
        <v>0.25</v>
      </c>
      <c r="H2018" t="n">
        <v>0.25</v>
      </c>
      <c r="I2018" t="n">
        <v>0</v>
      </c>
      <c r="J2018" t="n">
        <v>0.25</v>
      </c>
      <c r="K2018" t="n">
        <v>0.25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0.1</v>
      </c>
      <c r="T2018" t="n">
        <v>0.1</v>
      </c>
      <c r="U2018" t="n">
        <v>0</v>
      </c>
      <c r="V2018" t="n">
        <v>0</v>
      </c>
      <c r="W2018" t="n">
        <v>0</v>
      </c>
      <c r="X2018" t="n">
        <v>0</v>
      </c>
      <c r="Y2018" t="n">
        <v>0.5</v>
      </c>
      <c r="Z2018" t="n">
        <v>0.5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0.6</v>
      </c>
      <c r="AI2018" t="n">
        <v>0.6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1</v>
      </c>
      <c r="AP2018" t="n">
        <v>0</v>
      </c>
      <c r="AQ2018" t="n">
        <v>0.1875</v>
      </c>
      <c r="AR2018" t="n">
        <v>0.1875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0.25</v>
      </c>
      <c r="BA2018" t="n">
        <v>0.25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0.75</v>
      </c>
      <c r="BJ2018" t="n">
        <v>0.75</v>
      </c>
      <c r="BK2018" t="n">
        <v>0</v>
      </c>
      <c r="BL2018" t="n">
        <v>1</v>
      </c>
      <c r="BM2018" t="n">
        <v>1</v>
      </c>
      <c r="BN2018" t="n">
        <v>0</v>
      </c>
      <c r="BO2018" t="n">
        <v>0.5</v>
      </c>
      <c r="BP2018" t="n">
        <v>0.5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0.3425</v>
      </c>
      <c r="E2019" t="n">
        <v>0.3425</v>
      </c>
      <c r="F2019" t="n">
        <v>0</v>
      </c>
      <c r="G2019" t="n">
        <v>0.25</v>
      </c>
      <c r="H2019" t="n">
        <v>0.25</v>
      </c>
      <c r="I2019" t="n">
        <v>0</v>
      </c>
      <c r="J2019" t="n">
        <v>0.25</v>
      </c>
      <c r="K2019" t="n">
        <v>0.25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0.1</v>
      </c>
      <c r="T2019" t="n">
        <v>0.1</v>
      </c>
      <c r="U2019" t="n">
        <v>0</v>
      </c>
      <c r="V2019" t="n">
        <v>0</v>
      </c>
      <c r="W2019" t="n">
        <v>0</v>
      </c>
      <c r="X2019" t="n">
        <v>0</v>
      </c>
      <c r="Y2019" t="n">
        <v>0.5</v>
      </c>
      <c r="Z2019" t="n">
        <v>0.5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0.6</v>
      </c>
      <c r="AI2019" t="n">
        <v>0.6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1</v>
      </c>
      <c r="AP2019" t="n">
        <v>0</v>
      </c>
      <c r="AQ2019" t="n">
        <v>0.1875</v>
      </c>
      <c r="AR2019" t="n">
        <v>0.1875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0.25</v>
      </c>
      <c r="BA2019" t="n">
        <v>0.25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0.75</v>
      </c>
      <c r="BJ2019" t="n">
        <v>0.75</v>
      </c>
      <c r="BK2019" t="n">
        <v>0</v>
      </c>
      <c r="BL2019" t="n">
        <v>1</v>
      </c>
      <c r="BM2019" t="n">
        <v>1</v>
      </c>
      <c r="BN2019" t="n">
        <v>0</v>
      </c>
      <c r="BO2019" t="n">
        <v>0.5</v>
      </c>
      <c r="BP2019" t="n">
        <v>0.5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0.3425</v>
      </c>
      <c r="E2020" t="n">
        <v>0.3425</v>
      </c>
      <c r="F2020" t="n">
        <v>0</v>
      </c>
      <c r="G2020" t="n">
        <v>0.25</v>
      </c>
      <c r="H2020" t="n">
        <v>0.25</v>
      </c>
      <c r="I2020" t="n">
        <v>0</v>
      </c>
      <c r="J2020" t="n">
        <v>0.25</v>
      </c>
      <c r="K2020" t="n">
        <v>0.25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0.1</v>
      </c>
      <c r="T2020" t="n">
        <v>0.1</v>
      </c>
      <c r="U2020" t="n">
        <v>0</v>
      </c>
      <c r="V2020" t="n">
        <v>0</v>
      </c>
      <c r="W2020" t="n">
        <v>0</v>
      </c>
      <c r="X2020" t="n">
        <v>0</v>
      </c>
      <c r="Y2020" t="n">
        <v>0.5</v>
      </c>
      <c r="Z2020" t="n">
        <v>0.5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0.6</v>
      </c>
      <c r="AI2020" t="n">
        <v>0.6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1</v>
      </c>
      <c r="AP2020" t="n">
        <v>0</v>
      </c>
      <c r="AQ2020" t="n">
        <v>0.1875</v>
      </c>
      <c r="AR2020" t="n">
        <v>0.1875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0.25</v>
      </c>
      <c r="BA2020" t="n">
        <v>0.25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0.75</v>
      </c>
      <c r="BJ2020" t="n">
        <v>0.75</v>
      </c>
      <c r="BK2020" t="n">
        <v>0</v>
      </c>
      <c r="BL2020" t="n">
        <v>1</v>
      </c>
      <c r="BM2020" t="n">
        <v>1</v>
      </c>
      <c r="BN2020" t="n">
        <v>0</v>
      </c>
      <c r="BO2020" t="n">
        <v>0.5</v>
      </c>
      <c r="BP2020" t="n">
        <v>0.5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0.3425</v>
      </c>
      <c r="E2021" t="n">
        <v>0.3425</v>
      </c>
      <c r="F2021" t="n">
        <v>0</v>
      </c>
      <c r="G2021" t="n">
        <v>0.25</v>
      </c>
      <c r="H2021" t="n">
        <v>0.25</v>
      </c>
      <c r="I2021" t="n">
        <v>0</v>
      </c>
      <c r="J2021" t="n">
        <v>0.25</v>
      </c>
      <c r="K2021" t="n">
        <v>0.25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0.1</v>
      </c>
      <c r="T2021" t="n">
        <v>0.1</v>
      </c>
      <c r="U2021" t="n">
        <v>0</v>
      </c>
      <c r="V2021" t="n">
        <v>0</v>
      </c>
      <c r="W2021" t="n">
        <v>0</v>
      </c>
      <c r="X2021" t="n">
        <v>0</v>
      </c>
      <c r="Y2021" t="n">
        <v>0.5</v>
      </c>
      <c r="Z2021" t="n">
        <v>0.5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0.6</v>
      </c>
      <c r="AI2021" t="n">
        <v>0.6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1</v>
      </c>
      <c r="AP2021" t="n">
        <v>0</v>
      </c>
      <c r="AQ2021" t="n">
        <v>0.1875</v>
      </c>
      <c r="AR2021" t="n">
        <v>0.1875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0.25</v>
      </c>
      <c r="BA2021" t="n">
        <v>0.25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0.75</v>
      </c>
      <c r="BJ2021" t="n">
        <v>0.75</v>
      </c>
      <c r="BK2021" t="n">
        <v>0</v>
      </c>
      <c r="BL2021" t="n">
        <v>1</v>
      </c>
      <c r="BM2021" t="n">
        <v>1</v>
      </c>
      <c r="BN2021" t="n">
        <v>0</v>
      </c>
      <c r="BO2021" t="n">
        <v>0.5</v>
      </c>
      <c r="BP2021" t="n">
        <v>0.5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0.3425</v>
      </c>
      <c r="E2022" t="n">
        <v>0.3425</v>
      </c>
      <c r="F2022" t="n">
        <v>0</v>
      </c>
      <c r="G2022" t="n">
        <v>0.25</v>
      </c>
      <c r="H2022" t="n">
        <v>0.25</v>
      </c>
      <c r="I2022" t="n">
        <v>0</v>
      </c>
      <c r="J2022" t="n">
        <v>0.25</v>
      </c>
      <c r="K2022" t="n">
        <v>0.25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0.1</v>
      </c>
      <c r="T2022" t="n">
        <v>0.1</v>
      </c>
      <c r="U2022" t="n">
        <v>0</v>
      </c>
      <c r="V2022" t="n">
        <v>0</v>
      </c>
      <c r="W2022" t="n">
        <v>0</v>
      </c>
      <c r="X2022" t="n">
        <v>0</v>
      </c>
      <c r="Y2022" t="n">
        <v>0.5</v>
      </c>
      <c r="Z2022" t="n">
        <v>0.5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0.6</v>
      </c>
      <c r="AI2022" t="n">
        <v>0.6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1</v>
      </c>
      <c r="AP2022" t="n">
        <v>0</v>
      </c>
      <c r="AQ2022" t="n">
        <v>0.1875</v>
      </c>
      <c r="AR2022" t="n">
        <v>0.1875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0.25</v>
      </c>
      <c r="BA2022" t="n">
        <v>0.25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0.75</v>
      </c>
      <c r="BJ2022" t="n">
        <v>0.75</v>
      </c>
      <c r="BK2022" t="n">
        <v>0</v>
      </c>
      <c r="BL2022" t="n">
        <v>1</v>
      </c>
      <c r="BM2022" t="n">
        <v>1</v>
      </c>
      <c r="BN2022" t="n">
        <v>0</v>
      </c>
      <c r="BO2022" t="n">
        <v>0.5</v>
      </c>
      <c r="BP2022" t="n">
        <v>0.5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0.3425</v>
      </c>
      <c r="E2023" t="n">
        <v>0.3425</v>
      </c>
      <c r="F2023" t="n">
        <v>0</v>
      </c>
      <c r="G2023" t="n">
        <v>0.25</v>
      </c>
      <c r="H2023" t="n">
        <v>0.25</v>
      </c>
      <c r="I2023" t="n">
        <v>0</v>
      </c>
      <c r="J2023" t="n">
        <v>0.25</v>
      </c>
      <c r="K2023" t="n">
        <v>0.25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0.1</v>
      </c>
      <c r="T2023" t="n">
        <v>0.1</v>
      </c>
      <c r="U2023" t="n">
        <v>0</v>
      </c>
      <c r="V2023" t="n">
        <v>0</v>
      </c>
      <c r="W2023" t="n">
        <v>0</v>
      </c>
      <c r="X2023" t="n">
        <v>0</v>
      </c>
      <c r="Y2023" t="n">
        <v>0.5</v>
      </c>
      <c r="Z2023" t="n">
        <v>0.5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0.6</v>
      </c>
      <c r="AI2023" t="n">
        <v>0.6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1</v>
      </c>
      <c r="AP2023" t="n">
        <v>0</v>
      </c>
      <c r="AQ2023" t="n">
        <v>0.1875</v>
      </c>
      <c r="AR2023" t="n">
        <v>0.1875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0.25</v>
      </c>
      <c r="BA2023" t="n">
        <v>0.25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0.75</v>
      </c>
      <c r="BJ2023" t="n">
        <v>0.75</v>
      </c>
      <c r="BK2023" t="n">
        <v>0</v>
      </c>
      <c r="BL2023" t="n">
        <v>1</v>
      </c>
      <c r="BM2023" t="n">
        <v>1</v>
      </c>
      <c r="BN2023" t="n">
        <v>0</v>
      </c>
      <c r="BO2023" t="n">
        <v>0.5</v>
      </c>
      <c r="BP2023" t="n">
        <v>0.5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0.3425</v>
      </c>
      <c r="E2024" t="n">
        <v>0.3425</v>
      </c>
      <c r="F2024" t="n">
        <v>0</v>
      </c>
      <c r="G2024" t="n">
        <v>0.25</v>
      </c>
      <c r="H2024" t="n">
        <v>0.25</v>
      </c>
      <c r="I2024" t="n">
        <v>0</v>
      </c>
      <c r="J2024" t="n">
        <v>0.25</v>
      </c>
      <c r="K2024" t="n">
        <v>0.25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0.1</v>
      </c>
      <c r="T2024" t="n">
        <v>0.1</v>
      </c>
      <c r="U2024" t="n">
        <v>0</v>
      </c>
      <c r="V2024" t="n">
        <v>0</v>
      </c>
      <c r="W2024" t="n">
        <v>0</v>
      </c>
      <c r="X2024" t="n">
        <v>0</v>
      </c>
      <c r="Y2024" t="n">
        <v>0.5</v>
      </c>
      <c r="Z2024" t="n">
        <v>0.5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0.6</v>
      </c>
      <c r="AI2024" t="n">
        <v>0.6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1</v>
      </c>
      <c r="AP2024" t="n">
        <v>0</v>
      </c>
      <c r="AQ2024" t="n">
        <v>0.1875</v>
      </c>
      <c r="AR2024" t="n">
        <v>0.1875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0.25</v>
      </c>
      <c r="BA2024" t="n">
        <v>0.25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0.75</v>
      </c>
      <c r="BJ2024" t="n">
        <v>0.75</v>
      </c>
      <c r="BK2024" t="n">
        <v>0</v>
      </c>
      <c r="BL2024" t="n">
        <v>1</v>
      </c>
      <c r="BM2024" t="n">
        <v>1</v>
      </c>
      <c r="BN2024" t="n">
        <v>0</v>
      </c>
      <c r="BO2024" t="n">
        <v>0.5</v>
      </c>
      <c r="BP2024" t="n">
        <v>0.5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0.3425</v>
      </c>
      <c r="E2025" t="n">
        <v>0.3425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0.5</v>
      </c>
      <c r="Z2025" t="n">
        <v>0.5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0.6</v>
      </c>
      <c r="AI2025" t="n">
        <v>0.6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1</v>
      </c>
      <c r="AP2025" t="n">
        <v>0</v>
      </c>
      <c r="AQ2025" t="n">
        <v>0.1875</v>
      </c>
      <c r="AR2025" t="n">
        <v>0.1875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0.25</v>
      </c>
      <c r="BA2025" t="n">
        <v>0.25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0.75</v>
      </c>
      <c r="BJ2025" t="n">
        <v>0.75</v>
      </c>
      <c r="BK2025" t="n">
        <v>0</v>
      </c>
      <c r="BL2025" t="n">
        <v>1</v>
      </c>
      <c r="BM2025" t="n">
        <v>1</v>
      </c>
      <c r="BN2025" t="n">
        <v>0</v>
      </c>
      <c r="BO2025" t="n">
        <v>0.5</v>
      </c>
      <c r="BP2025" t="n">
        <v>0.5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0.3425</v>
      </c>
      <c r="E2026" t="n">
        <v>0.3425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0.5</v>
      </c>
      <c r="Z2026" t="n">
        <v>0.5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0.6</v>
      </c>
      <c r="AI2026" t="n">
        <v>0.6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1</v>
      </c>
      <c r="AP2026" t="n">
        <v>0</v>
      </c>
      <c r="AQ2026" t="n">
        <v>0.1875</v>
      </c>
      <c r="AR2026" t="n">
        <v>0.1875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0.25</v>
      </c>
      <c r="BA2026" t="n">
        <v>0.25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0.75</v>
      </c>
      <c r="BJ2026" t="n">
        <v>0.75</v>
      </c>
      <c r="BK2026" t="n">
        <v>0</v>
      </c>
      <c r="BL2026" t="n">
        <v>1</v>
      </c>
      <c r="BM2026" t="n">
        <v>1</v>
      </c>
      <c r="BN2026" t="n">
        <v>0</v>
      </c>
      <c r="BO2026" t="n">
        <v>0.5</v>
      </c>
      <c r="BP2026" t="n">
        <v>0.5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0.3425</v>
      </c>
      <c r="E2027" t="n">
        <v>0.3425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0.5</v>
      </c>
      <c r="Z2027" t="n">
        <v>0.5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0.6</v>
      </c>
      <c r="AI2027" t="n">
        <v>0.6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1</v>
      </c>
      <c r="AP2027" t="n">
        <v>0</v>
      </c>
      <c r="AQ2027" t="n">
        <v>0.1875</v>
      </c>
      <c r="AR2027" t="n">
        <v>0.1875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0.25</v>
      </c>
      <c r="BA2027" t="n">
        <v>0.25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0.3425</v>
      </c>
      <c r="E2028" t="n">
        <v>0.3425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0.5</v>
      </c>
      <c r="Z2028" t="n">
        <v>0.5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0.6</v>
      </c>
      <c r="AI2028" t="n">
        <v>0.6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  <c r="AO2028" t="n">
        <v>1</v>
      </c>
      <c r="AP2028" t="n">
        <v>0</v>
      </c>
      <c r="AQ2028" t="n">
        <v>0.1875</v>
      </c>
      <c r="AR2028" t="n">
        <v>0.1875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0.25</v>
      </c>
      <c r="BA2028" t="n">
        <v>0.25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0.3425</v>
      </c>
      <c r="E2029" t="n">
        <v>0.3425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0.5</v>
      </c>
      <c r="Z2029" t="n">
        <v>0.5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0.6</v>
      </c>
      <c r="AI2029" t="n">
        <v>0.6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1</v>
      </c>
      <c r="AP2029" t="n">
        <v>0</v>
      </c>
      <c r="AQ2029" t="n">
        <v>0.1875</v>
      </c>
      <c r="AR2029" t="n">
        <v>0.1875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0.25</v>
      </c>
      <c r="BA2029" t="n">
        <v>0.25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0.3425</v>
      </c>
      <c r="E2030" t="n">
        <v>0.3425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0.5</v>
      </c>
      <c r="Z2030" t="n">
        <v>0.5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0.6</v>
      </c>
      <c r="AI2030" t="n">
        <v>0.6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1</v>
      </c>
      <c r="AP2030" t="n">
        <v>0</v>
      </c>
      <c r="AQ2030" t="n">
        <v>0.1875</v>
      </c>
      <c r="AR2030" t="n">
        <v>0.1875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0.3425</v>
      </c>
      <c r="E2031" t="n">
        <v>0.3425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0.1</v>
      </c>
      <c r="T2031" t="n">
        <v>0.1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0.6</v>
      </c>
      <c r="AI2031" t="n">
        <v>0.6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1</v>
      </c>
      <c r="AP2031" t="n">
        <v>0</v>
      </c>
      <c r="AQ2031" t="n">
        <v>0.1875</v>
      </c>
      <c r="AR2031" t="n">
        <v>0.1875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0.3425</v>
      </c>
      <c r="E2032" t="n">
        <v>0.3425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0.1</v>
      </c>
      <c r="T2032" t="n">
        <v>0.1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0.6</v>
      </c>
      <c r="AI2032" t="n">
        <v>0.6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1</v>
      </c>
      <c r="AP2032" t="n">
        <v>0</v>
      </c>
      <c r="AQ2032" t="n">
        <v>0.1875</v>
      </c>
      <c r="AR2032" t="n">
        <v>0.1875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0.3425</v>
      </c>
      <c r="E2033" t="n">
        <v>0.3425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0.1</v>
      </c>
      <c r="T2033" t="n">
        <v>0.1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0.6</v>
      </c>
      <c r="AI2033" t="n">
        <v>0.6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1</v>
      </c>
      <c r="AP2033" t="n">
        <v>0</v>
      </c>
      <c r="AQ2033" t="n">
        <v>0.1875</v>
      </c>
      <c r="AR2033" t="n">
        <v>0.1875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0.3425</v>
      </c>
      <c r="E2034" t="n">
        <v>0.3425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0.1</v>
      </c>
      <c r="T2034" t="n">
        <v>0.1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0.6</v>
      </c>
      <c r="AI2034" t="n">
        <v>0.6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1</v>
      </c>
      <c r="AP2034" t="n">
        <v>0</v>
      </c>
      <c r="AQ2034" t="n">
        <v>0.1875</v>
      </c>
      <c r="AR2034" t="n">
        <v>0.1875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0.3425</v>
      </c>
      <c r="E2035" t="n">
        <v>0.3425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0.1</v>
      </c>
      <c r="T2035" t="n">
        <v>0.1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0.6</v>
      </c>
      <c r="AI2035" t="n">
        <v>0.6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1</v>
      </c>
      <c r="AP2035" t="n">
        <v>0</v>
      </c>
      <c r="AQ2035" t="n">
        <v>0.1875</v>
      </c>
      <c r="AR2035" t="n">
        <v>0.1875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0.3425</v>
      </c>
      <c r="E2036" t="n">
        <v>0.3425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0.1</v>
      </c>
      <c r="T2036" t="n">
        <v>0.1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0.6</v>
      </c>
      <c r="AI2036" t="n">
        <v>0.6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1</v>
      </c>
      <c r="AP2036" t="n">
        <v>0</v>
      </c>
      <c r="AQ2036" t="n">
        <v>0.1875</v>
      </c>
      <c r="AR2036" t="n">
        <v>0.1875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0.3425</v>
      </c>
      <c r="E2037" t="n">
        <v>0.3425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0.1</v>
      </c>
      <c r="T2037" t="n">
        <v>0.1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0.6</v>
      </c>
      <c r="AI2037" t="n">
        <v>0.6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1</v>
      </c>
      <c r="AP2037" t="n">
        <v>0</v>
      </c>
      <c r="AQ2037" t="n">
        <v>0.1875</v>
      </c>
      <c r="AR2037" t="n">
        <v>0.1875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0.3425</v>
      </c>
      <c r="E2038" t="n">
        <v>0.3425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0.1</v>
      </c>
      <c r="T2038" t="n">
        <v>0.1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0.6</v>
      </c>
      <c r="AI2038" t="n">
        <v>0.6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1</v>
      </c>
      <c r="AP2038" t="n">
        <v>0</v>
      </c>
      <c r="AQ2038" t="n">
        <v>0.1875</v>
      </c>
      <c r="AR2038" t="n">
        <v>0.1875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0.3425</v>
      </c>
      <c r="E2039" t="n">
        <v>0.3425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0.1</v>
      </c>
      <c r="T2039" t="n">
        <v>0.1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0.6</v>
      </c>
      <c r="AI2039" t="n">
        <v>0.6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1</v>
      </c>
      <c r="AP2039" t="n">
        <v>0</v>
      </c>
      <c r="AQ2039" t="n">
        <v>0.1875</v>
      </c>
      <c r="AR2039" t="n">
        <v>0.1875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0.3425</v>
      </c>
      <c r="E2040" t="n">
        <v>0.3425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0.1</v>
      </c>
      <c r="T2040" t="n">
        <v>0.1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0.6</v>
      </c>
      <c r="AI2040" t="n">
        <v>0.6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1</v>
      </c>
      <c r="AP2040" t="n">
        <v>0</v>
      </c>
      <c r="AQ2040" t="n">
        <v>0.1875</v>
      </c>
      <c r="AR2040" t="n">
        <v>0.1875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0.3425</v>
      </c>
      <c r="E2041" t="n">
        <v>0.3425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0.1</v>
      </c>
      <c r="T2041" t="n">
        <v>0.1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0.6</v>
      </c>
      <c r="AI2041" t="n">
        <v>0.6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1</v>
      </c>
      <c r="AP2041" t="n">
        <v>0</v>
      </c>
      <c r="AQ2041" t="n">
        <v>0.1875</v>
      </c>
      <c r="AR2041" t="n">
        <v>0.1875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0.3425</v>
      </c>
      <c r="E2042" t="n">
        <v>0.3425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0.1</v>
      </c>
      <c r="T2042" t="n">
        <v>0.1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0.6</v>
      </c>
      <c r="AI2042" t="n">
        <v>0.6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1</v>
      </c>
      <c r="AP2042" t="n">
        <v>0</v>
      </c>
      <c r="AQ2042" t="n">
        <v>0.1875</v>
      </c>
      <c r="AR2042" t="n">
        <v>0.1875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0.3425</v>
      </c>
      <c r="E2043" t="n">
        <v>0.3425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0.1</v>
      </c>
      <c r="T2043" t="n">
        <v>0.1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0.6</v>
      </c>
      <c r="AI2043" t="n">
        <v>0.6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1</v>
      </c>
      <c r="AP2043" t="n">
        <v>0</v>
      </c>
      <c r="AQ2043" t="n">
        <v>0.1875</v>
      </c>
      <c r="AR2043" t="n">
        <v>0.1875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0.3425</v>
      </c>
      <c r="E2044" t="n">
        <v>0.3425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0.1</v>
      </c>
      <c r="T2044" t="n">
        <v>0.1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0.6</v>
      </c>
      <c r="AI2044" t="n">
        <v>0.6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1</v>
      </c>
      <c r="AP2044" t="n">
        <v>0</v>
      </c>
      <c r="AQ2044" t="n">
        <v>0.1875</v>
      </c>
      <c r="AR2044" t="n">
        <v>0.1875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0.3425</v>
      </c>
      <c r="E2045" t="n">
        <v>0.3425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0.1</v>
      </c>
      <c r="T2045" t="n">
        <v>0.1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0.6</v>
      </c>
      <c r="AI2045" t="n">
        <v>0.6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1</v>
      </c>
      <c r="AP2045" t="n">
        <v>0</v>
      </c>
      <c r="AQ2045" t="n">
        <v>0.1875</v>
      </c>
      <c r="AR2045" t="n">
        <v>0.1875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0.3425</v>
      </c>
      <c r="E2046" t="n">
        <v>0.3425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0.1</v>
      </c>
      <c r="T2046" t="n">
        <v>0.1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0.6</v>
      </c>
      <c r="AI2046" t="n">
        <v>0.6</v>
      </c>
      <c r="AJ2046" t="n">
        <v>0</v>
      </c>
      <c r="AK2046" t="n">
        <v>0</v>
      </c>
      <c r="AL2046" t="n">
        <v>0</v>
      </c>
      <c r="AM2046" t="n">
        <v>0</v>
      </c>
      <c r="AN2046" t="n">
        <v>1</v>
      </c>
      <c r="AO2046" t="n">
        <v>1</v>
      </c>
      <c r="AP2046" t="n">
        <v>0</v>
      </c>
      <c r="AQ2046" t="n">
        <v>0.1875</v>
      </c>
      <c r="AR2046" t="n">
        <v>0.1875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0.3425</v>
      </c>
      <c r="E2047" t="n">
        <v>0.3425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0.1</v>
      </c>
      <c r="T2047" t="n">
        <v>0.1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0.6</v>
      </c>
      <c r="AI2047" t="n">
        <v>0.6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1</v>
      </c>
      <c r="AP2047" t="n">
        <v>0</v>
      </c>
      <c r="AQ2047" t="n">
        <v>0.1875</v>
      </c>
      <c r="AR2047" t="n">
        <v>0.1875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0.3425</v>
      </c>
      <c r="E2048" t="n">
        <v>0.3425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0.1</v>
      </c>
      <c r="T2048" t="n">
        <v>0.1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0.6</v>
      </c>
      <c r="AI2048" t="n">
        <v>0.6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1</v>
      </c>
      <c r="AP2048" t="n">
        <v>0</v>
      </c>
      <c r="AQ2048" t="n">
        <v>0.1875</v>
      </c>
      <c r="AR2048" t="n">
        <v>0.1875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0.3425</v>
      </c>
      <c r="E2049" t="n">
        <v>0.3425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0.1</v>
      </c>
      <c r="T2049" t="n">
        <v>0.1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0.6</v>
      </c>
      <c r="AI2049" t="n">
        <v>0.6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1</v>
      </c>
      <c r="AP2049" t="n">
        <v>0</v>
      </c>
      <c r="AQ2049" t="n">
        <v>0.1875</v>
      </c>
      <c r="AR2049" t="n">
        <v>0.1875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0.3425</v>
      </c>
      <c r="E2050" t="n">
        <v>0.3425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0.1</v>
      </c>
      <c r="T2050" t="n">
        <v>0.1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0.6</v>
      </c>
      <c r="AI2050" t="n">
        <v>0.6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1</v>
      </c>
      <c r="AP2050" t="n">
        <v>0</v>
      </c>
      <c r="AQ2050" t="n">
        <v>0.1875</v>
      </c>
      <c r="AR2050" t="n">
        <v>0.1875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0.3425</v>
      </c>
      <c r="E2051" t="n">
        <v>0.3425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0.1</v>
      </c>
      <c r="T2051" t="n">
        <v>0.1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0.6</v>
      </c>
      <c r="AI2051" t="n">
        <v>0.6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1</v>
      </c>
      <c r="AP2051" t="n">
        <v>0</v>
      </c>
      <c r="AQ2051" t="n">
        <v>0.1875</v>
      </c>
      <c r="AR2051" t="n">
        <v>0.1875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0.25</v>
      </c>
      <c r="BA2051" t="n">
        <v>0.25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0.75</v>
      </c>
      <c r="BJ2051" t="n">
        <v>0.75</v>
      </c>
      <c r="BK2051" t="n">
        <v>0</v>
      </c>
      <c r="BL2051" t="n">
        <v>1</v>
      </c>
      <c r="BM2051" t="n">
        <v>1</v>
      </c>
      <c r="BN2051" t="n">
        <v>0</v>
      </c>
      <c r="BO2051" t="n">
        <v>0.5</v>
      </c>
      <c r="BP2051" t="n">
        <v>0.5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0.3151</v>
      </c>
      <c r="E2052" t="n">
        <v>0.3151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0.1</v>
      </c>
      <c r="T2052" t="n">
        <v>0.1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0.1875</v>
      </c>
      <c r="AR2052" t="n">
        <v>0.1875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0.25</v>
      </c>
      <c r="BA2052" t="n">
        <v>0.25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0.75</v>
      </c>
      <c r="BJ2052" t="n">
        <v>0.75</v>
      </c>
      <c r="BK2052" t="n">
        <v>0</v>
      </c>
      <c r="BL2052" t="n">
        <v>1</v>
      </c>
      <c r="BM2052" t="n">
        <v>1</v>
      </c>
      <c r="BN2052" t="n">
        <v>0</v>
      </c>
      <c r="BO2052" t="n">
        <v>0.5</v>
      </c>
      <c r="BP2052" t="n">
        <v>0.5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0.3151</v>
      </c>
      <c r="E2053" t="n">
        <v>0.3151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0.1</v>
      </c>
      <c r="T2053" t="n">
        <v>0.1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0.1875</v>
      </c>
      <c r="AR2053" t="n">
        <v>0.1875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0.25</v>
      </c>
      <c r="BA2053" t="n">
        <v>0.25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0.75</v>
      </c>
      <c r="BJ2053" t="n">
        <v>0.75</v>
      </c>
      <c r="BK2053" t="n">
        <v>0</v>
      </c>
      <c r="BL2053" t="n">
        <v>1</v>
      </c>
      <c r="BM2053" t="n">
        <v>1</v>
      </c>
      <c r="BN2053" t="n">
        <v>0</v>
      </c>
      <c r="BO2053" t="n">
        <v>0.5</v>
      </c>
      <c r="BP2053" t="n">
        <v>0.5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0.3151</v>
      </c>
      <c r="E2054" t="n">
        <v>0.3151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0.1</v>
      </c>
      <c r="T2054" t="n">
        <v>0.1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0.1875</v>
      </c>
      <c r="AR2054" t="n">
        <v>0.1875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0.25</v>
      </c>
      <c r="BA2054" t="n">
        <v>0.25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0.75</v>
      </c>
      <c r="BJ2054" t="n">
        <v>0.75</v>
      </c>
      <c r="BK2054" t="n">
        <v>0</v>
      </c>
      <c r="BL2054" t="n">
        <v>1</v>
      </c>
      <c r="BM2054" t="n">
        <v>1</v>
      </c>
      <c r="BN2054" t="n">
        <v>0</v>
      </c>
      <c r="BO2054" t="n">
        <v>0.5</v>
      </c>
      <c r="BP2054" t="n">
        <v>0.5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0.3151</v>
      </c>
      <c r="E2055" t="n">
        <v>0.3151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0.1</v>
      </c>
      <c r="T2055" t="n">
        <v>0.1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0.1875</v>
      </c>
      <c r="AR2055" t="n">
        <v>0.1875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0.25</v>
      </c>
      <c r="BA2055" t="n">
        <v>0.25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0.75</v>
      </c>
      <c r="BJ2055" t="n">
        <v>0.75</v>
      </c>
      <c r="BK2055" t="n">
        <v>0</v>
      </c>
      <c r="BL2055" t="n">
        <v>1</v>
      </c>
      <c r="BM2055" t="n">
        <v>1</v>
      </c>
      <c r="BN2055" t="n">
        <v>0</v>
      </c>
      <c r="BO2055" t="n">
        <v>0.5</v>
      </c>
      <c r="BP2055" t="n">
        <v>0.5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0.3151</v>
      </c>
      <c r="E2056" t="n">
        <v>0.3151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0.1</v>
      </c>
      <c r="T2056" t="n">
        <v>0.1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0.1875</v>
      </c>
      <c r="AR2056" t="n">
        <v>0.1875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0.25</v>
      </c>
      <c r="BA2056" t="n">
        <v>0.25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0.75</v>
      </c>
      <c r="BJ2056" t="n">
        <v>0.75</v>
      </c>
      <c r="BK2056" t="n">
        <v>0</v>
      </c>
      <c r="BL2056" t="n">
        <v>1</v>
      </c>
      <c r="BM2056" t="n">
        <v>1</v>
      </c>
      <c r="BN2056" t="n">
        <v>0</v>
      </c>
      <c r="BO2056" t="n">
        <v>0.5</v>
      </c>
      <c r="BP2056" t="n">
        <v>0.5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0.3151</v>
      </c>
      <c r="E2057" t="n">
        <v>0.3151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0.1</v>
      </c>
      <c r="T2057" t="n">
        <v>0.1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0.1875</v>
      </c>
      <c r="AR2057" t="n">
        <v>0.1875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0.25</v>
      </c>
      <c r="BA2057" t="n">
        <v>0.25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0.75</v>
      </c>
      <c r="BJ2057" t="n">
        <v>0.75</v>
      </c>
      <c r="BK2057" t="n">
        <v>0</v>
      </c>
      <c r="BL2057" t="n">
        <v>1</v>
      </c>
      <c r="BM2057" t="n">
        <v>1</v>
      </c>
      <c r="BN2057" t="n">
        <v>0</v>
      </c>
      <c r="BO2057" t="n">
        <v>0.5</v>
      </c>
      <c r="BP2057" t="n">
        <v>0.5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0.3151</v>
      </c>
      <c r="E2058" t="n">
        <v>0.3151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0.1</v>
      </c>
      <c r="T2058" t="n">
        <v>0.1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0.1875</v>
      </c>
      <c r="AR2058" t="n">
        <v>0.1875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0.25</v>
      </c>
      <c r="BA2058" t="n">
        <v>0.25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0.75</v>
      </c>
      <c r="BJ2058" t="n">
        <v>0.75</v>
      </c>
      <c r="BK2058" t="n">
        <v>0</v>
      </c>
      <c r="BL2058" t="n">
        <v>1</v>
      </c>
      <c r="BM2058" t="n">
        <v>1</v>
      </c>
      <c r="BN2058" t="n">
        <v>0</v>
      </c>
      <c r="BO2058" t="n">
        <v>0.5</v>
      </c>
      <c r="BP2058" t="n">
        <v>0.5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0.3151</v>
      </c>
      <c r="E2059" t="n">
        <v>0.3151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0.1</v>
      </c>
      <c r="T2059" t="n">
        <v>0.1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0.1875</v>
      </c>
      <c r="AR2059" t="n">
        <v>0.1875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0.25</v>
      </c>
      <c r="BA2059" t="n">
        <v>0.25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0.75</v>
      </c>
      <c r="BJ2059" t="n">
        <v>0.75</v>
      </c>
      <c r="BK2059" t="n">
        <v>0</v>
      </c>
      <c r="BL2059" t="n">
        <v>1</v>
      </c>
      <c r="BM2059" t="n">
        <v>1</v>
      </c>
      <c r="BN2059" t="n">
        <v>0</v>
      </c>
      <c r="BO2059" t="n">
        <v>0.5</v>
      </c>
      <c r="BP2059" t="n">
        <v>0.5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0.3151</v>
      </c>
      <c r="E2060" t="n">
        <v>0.3151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0.1</v>
      </c>
      <c r="T2060" t="n">
        <v>0.1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0.1875</v>
      </c>
      <c r="AR2060" t="n">
        <v>0.1875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0.25</v>
      </c>
      <c r="BA2060" t="n">
        <v>0.25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0.75</v>
      </c>
      <c r="BJ2060" t="n">
        <v>0.75</v>
      </c>
      <c r="BK2060" t="n">
        <v>0</v>
      </c>
      <c r="BL2060" t="n">
        <v>1</v>
      </c>
      <c r="BM2060" t="n">
        <v>1</v>
      </c>
      <c r="BN2060" t="n">
        <v>0</v>
      </c>
      <c r="BO2060" t="n">
        <v>0.5</v>
      </c>
      <c r="BP2060" t="n">
        <v>0.5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0.3151</v>
      </c>
      <c r="E2061" t="n">
        <v>0.3151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0.1</v>
      </c>
      <c r="T2061" t="n">
        <v>0.1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0.4</v>
      </c>
      <c r="AI2061" t="n">
        <v>0.4</v>
      </c>
      <c r="AJ2061" t="n">
        <v>0</v>
      </c>
      <c r="AK2061" t="n">
        <v>0</v>
      </c>
      <c r="AL2061" t="n">
        <v>0</v>
      </c>
      <c r="AM2061" t="n">
        <v>0</v>
      </c>
      <c r="AN2061" t="n">
        <v>0.6667</v>
      </c>
      <c r="AO2061" t="n">
        <v>0.6667</v>
      </c>
      <c r="AP2061" t="n">
        <v>0</v>
      </c>
      <c r="AQ2061" t="n">
        <v>0.1875</v>
      </c>
      <c r="AR2061" t="n">
        <v>0.1875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0.25</v>
      </c>
      <c r="BA2061" t="n">
        <v>0.25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0.75</v>
      </c>
      <c r="BJ2061" t="n">
        <v>0.75</v>
      </c>
      <c r="BK2061" t="n">
        <v>0</v>
      </c>
      <c r="BL2061" t="n">
        <v>1</v>
      </c>
      <c r="BM2061" t="n">
        <v>1</v>
      </c>
      <c r="BN2061" t="n">
        <v>0</v>
      </c>
      <c r="BO2061" t="n">
        <v>0.5</v>
      </c>
      <c r="BP2061" t="n">
        <v>0.5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0.3151</v>
      </c>
      <c r="E2062" t="n">
        <v>0.3151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0.1</v>
      </c>
      <c r="T2062" t="n">
        <v>0.1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0.4</v>
      </c>
      <c r="AI2062" t="n">
        <v>0.4</v>
      </c>
      <c r="AJ2062" t="n">
        <v>0</v>
      </c>
      <c r="AK2062" t="n">
        <v>0</v>
      </c>
      <c r="AL2062" t="n">
        <v>0</v>
      </c>
      <c r="AM2062" t="n">
        <v>0</v>
      </c>
      <c r="AN2062" t="n">
        <v>0.6667</v>
      </c>
      <c r="AO2062" t="n">
        <v>0.6667</v>
      </c>
      <c r="AP2062" t="n">
        <v>0</v>
      </c>
      <c r="AQ2062" t="n">
        <v>0.1875</v>
      </c>
      <c r="AR2062" t="n">
        <v>0.1875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0.25</v>
      </c>
      <c r="BA2062" t="n">
        <v>0.25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0.75</v>
      </c>
      <c r="BJ2062" t="n">
        <v>0.75</v>
      </c>
      <c r="BK2062" t="n">
        <v>0</v>
      </c>
      <c r="BL2062" t="n">
        <v>1</v>
      </c>
      <c r="BM2062" t="n">
        <v>1</v>
      </c>
      <c r="BN2062" t="n">
        <v>0</v>
      </c>
      <c r="BO2062" t="n">
        <v>0.5</v>
      </c>
      <c r="BP2062" t="n">
        <v>0.5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0.3151</v>
      </c>
      <c r="E2063" t="n">
        <v>0.3151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0.1</v>
      </c>
      <c r="T2063" t="n">
        <v>0.1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0.4</v>
      </c>
      <c r="AI2063" t="n">
        <v>0.4</v>
      </c>
      <c r="AJ2063" t="n">
        <v>0</v>
      </c>
      <c r="AK2063" t="n">
        <v>0</v>
      </c>
      <c r="AL2063" t="n">
        <v>0</v>
      </c>
      <c r="AM2063" t="n">
        <v>0</v>
      </c>
      <c r="AN2063" t="n">
        <v>0.6667</v>
      </c>
      <c r="AO2063" t="n">
        <v>0.6667</v>
      </c>
      <c r="AP2063" t="n">
        <v>0</v>
      </c>
      <c r="AQ2063" t="n">
        <v>0.1875</v>
      </c>
      <c r="AR2063" t="n">
        <v>0.1875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0.25</v>
      </c>
      <c r="BA2063" t="n">
        <v>0.25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0.75</v>
      </c>
      <c r="BJ2063" t="n">
        <v>0.75</v>
      </c>
      <c r="BK2063" t="n">
        <v>0</v>
      </c>
      <c r="BL2063" t="n">
        <v>1</v>
      </c>
      <c r="BM2063" t="n">
        <v>1</v>
      </c>
      <c r="BN2063" t="n">
        <v>0</v>
      </c>
      <c r="BO2063" t="n">
        <v>0.5</v>
      </c>
      <c r="BP2063" t="n">
        <v>0.5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0.3151</v>
      </c>
      <c r="E2064" t="n">
        <v>0.3151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0.1</v>
      </c>
      <c r="T2064" t="n">
        <v>0.1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0.4</v>
      </c>
      <c r="AI2064" t="n">
        <v>0.4</v>
      </c>
      <c r="AJ2064" t="n">
        <v>0</v>
      </c>
      <c r="AK2064" t="n">
        <v>0</v>
      </c>
      <c r="AL2064" t="n">
        <v>0</v>
      </c>
      <c r="AM2064" t="n">
        <v>0</v>
      </c>
      <c r="AN2064" t="n">
        <v>0.6667</v>
      </c>
      <c r="AO2064" t="n">
        <v>0.6667</v>
      </c>
      <c r="AP2064" t="n">
        <v>0</v>
      </c>
      <c r="AQ2064" t="n">
        <v>0.1875</v>
      </c>
      <c r="AR2064" t="n">
        <v>0.1875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0.25</v>
      </c>
      <c r="BA2064" t="n">
        <v>0.25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0.75</v>
      </c>
      <c r="BJ2064" t="n">
        <v>0.75</v>
      </c>
      <c r="BK2064" t="n">
        <v>0</v>
      </c>
      <c r="BL2064" t="n">
        <v>1</v>
      </c>
      <c r="BM2064" t="n">
        <v>1</v>
      </c>
      <c r="BN2064" t="n">
        <v>0</v>
      </c>
      <c r="BO2064" t="n">
        <v>0.5</v>
      </c>
      <c r="BP2064" t="n">
        <v>0.5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0.3151</v>
      </c>
      <c r="E2065" t="n">
        <v>0.3151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0.1</v>
      </c>
      <c r="T2065" t="n">
        <v>0.1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0.4</v>
      </c>
      <c r="AI2065" t="n">
        <v>0.4</v>
      </c>
      <c r="AJ2065" t="n">
        <v>0</v>
      </c>
      <c r="AK2065" t="n">
        <v>0</v>
      </c>
      <c r="AL2065" t="n">
        <v>0</v>
      </c>
      <c r="AM2065" t="n">
        <v>0</v>
      </c>
      <c r="AN2065" t="n">
        <v>0.6667</v>
      </c>
      <c r="AO2065" t="n">
        <v>0.6667</v>
      </c>
      <c r="AP2065" t="n">
        <v>0</v>
      </c>
      <c r="AQ2065" t="n">
        <v>0.1875</v>
      </c>
      <c r="AR2065" t="n">
        <v>0.1875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0.25</v>
      </c>
      <c r="BA2065" t="n">
        <v>0.25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0.75</v>
      </c>
      <c r="BJ2065" t="n">
        <v>0.75</v>
      </c>
      <c r="BK2065" t="n">
        <v>0</v>
      </c>
      <c r="BL2065" t="n">
        <v>1</v>
      </c>
      <c r="BM2065" t="n">
        <v>1</v>
      </c>
      <c r="BN2065" t="n">
        <v>0</v>
      </c>
      <c r="BO2065" t="n">
        <v>0.5</v>
      </c>
      <c r="BP2065" t="n">
        <v>0.5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0.3151</v>
      </c>
      <c r="E2066" t="n">
        <v>0.3151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0.1</v>
      </c>
      <c r="T2066" t="n">
        <v>0.1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0.4</v>
      </c>
      <c r="AI2066" t="n">
        <v>0.4</v>
      </c>
      <c r="AJ2066" t="n">
        <v>0</v>
      </c>
      <c r="AK2066" t="n">
        <v>0</v>
      </c>
      <c r="AL2066" t="n">
        <v>0</v>
      </c>
      <c r="AM2066" t="n">
        <v>0</v>
      </c>
      <c r="AN2066" t="n">
        <v>0.6667</v>
      </c>
      <c r="AO2066" t="n">
        <v>0.6667</v>
      </c>
      <c r="AP2066" t="n">
        <v>0</v>
      </c>
      <c r="AQ2066" t="n">
        <v>0.1875</v>
      </c>
      <c r="AR2066" t="n">
        <v>0.1875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0.25</v>
      </c>
      <c r="BA2066" t="n">
        <v>0.25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0.75</v>
      </c>
      <c r="BJ2066" t="n">
        <v>0.75</v>
      </c>
      <c r="BK2066" t="n">
        <v>0</v>
      </c>
      <c r="BL2066" t="n">
        <v>1</v>
      </c>
      <c r="BM2066" t="n">
        <v>1</v>
      </c>
      <c r="BN2066" t="n">
        <v>0</v>
      </c>
      <c r="BO2066" t="n">
        <v>0.5</v>
      </c>
      <c r="BP2066" t="n">
        <v>0.5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0.3151</v>
      </c>
      <c r="E2067" t="n">
        <v>0.3151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0.1</v>
      </c>
      <c r="T2067" t="n">
        <v>0.1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0.4</v>
      </c>
      <c r="AI2067" t="n">
        <v>0.4</v>
      </c>
      <c r="AJ2067" t="n">
        <v>0</v>
      </c>
      <c r="AK2067" t="n">
        <v>0</v>
      </c>
      <c r="AL2067" t="n">
        <v>0</v>
      </c>
      <c r="AM2067" t="n">
        <v>0</v>
      </c>
      <c r="AN2067" t="n">
        <v>0.6667</v>
      </c>
      <c r="AO2067" t="n">
        <v>0.6667</v>
      </c>
      <c r="AP2067" t="n">
        <v>0</v>
      </c>
      <c r="AQ2067" t="n">
        <v>0.1875</v>
      </c>
      <c r="AR2067" t="n">
        <v>0.1875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0.25</v>
      </c>
      <c r="BA2067" t="n">
        <v>0.25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0.75</v>
      </c>
      <c r="BJ2067" t="n">
        <v>0.75</v>
      </c>
      <c r="BK2067" t="n">
        <v>0</v>
      </c>
      <c r="BL2067" t="n">
        <v>1</v>
      </c>
      <c r="BM2067" t="n">
        <v>1</v>
      </c>
      <c r="BN2067" t="n">
        <v>0</v>
      </c>
      <c r="BO2067" t="n">
        <v>0.5</v>
      </c>
      <c r="BP2067" t="n">
        <v>0.5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0.3151</v>
      </c>
      <c r="E2068" t="n">
        <v>0.3151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0.1</v>
      </c>
      <c r="T2068" t="n">
        <v>0.1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0.4</v>
      </c>
      <c r="AI2068" t="n">
        <v>0.4</v>
      </c>
      <c r="AJ2068" t="n">
        <v>0</v>
      </c>
      <c r="AK2068" t="n">
        <v>0</v>
      </c>
      <c r="AL2068" t="n">
        <v>0</v>
      </c>
      <c r="AM2068" t="n">
        <v>0</v>
      </c>
      <c r="AN2068" t="n">
        <v>0.6667</v>
      </c>
      <c r="AO2068" t="n">
        <v>0.6667</v>
      </c>
      <c r="AP2068" t="n">
        <v>0</v>
      </c>
      <c r="AQ2068" t="n">
        <v>0.1875</v>
      </c>
      <c r="AR2068" t="n">
        <v>0.1875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0.25</v>
      </c>
      <c r="BA2068" t="n">
        <v>0.25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0.75</v>
      </c>
      <c r="BJ2068" t="n">
        <v>0.75</v>
      </c>
      <c r="BK2068" t="n">
        <v>0</v>
      </c>
      <c r="BL2068" t="n">
        <v>1</v>
      </c>
      <c r="BM2068" t="n">
        <v>1</v>
      </c>
      <c r="BN2068" t="n">
        <v>0</v>
      </c>
      <c r="BO2068" t="n">
        <v>0.5</v>
      </c>
      <c r="BP2068" t="n">
        <v>0.5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0.3151</v>
      </c>
      <c r="E2069" t="n">
        <v>0.3151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0.1</v>
      </c>
      <c r="T2069" t="n">
        <v>0.1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0.4</v>
      </c>
      <c r="AI2069" t="n">
        <v>0.4</v>
      </c>
      <c r="AJ2069" t="n">
        <v>0</v>
      </c>
      <c r="AK2069" t="n">
        <v>0</v>
      </c>
      <c r="AL2069" t="n">
        <v>0</v>
      </c>
      <c r="AM2069" t="n">
        <v>0</v>
      </c>
      <c r="AN2069" t="n">
        <v>0.6667</v>
      </c>
      <c r="AO2069" t="n">
        <v>0.6667</v>
      </c>
      <c r="AP2069" t="n">
        <v>0</v>
      </c>
      <c r="AQ2069" t="n">
        <v>0.1875</v>
      </c>
      <c r="AR2069" t="n">
        <v>0.1875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0.25</v>
      </c>
      <c r="BA2069" t="n">
        <v>0.25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0.75</v>
      </c>
      <c r="BJ2069" t="n">
        <v>0.75</v>
      </c>
      <c r="BK2069" t="n">
        <v>0</v>
      </c>
      <c r="BL2069" t="n">
        <v>1</v>
      </c>
      <c r="BM2069" t="n">
        <v>1</v>
      </c>
      <c r="BN2069" t="n">
        <v>0</v>
      </c>
      <c r="BO2069" t="n">
        <v>0.5</v>
      </c>
      <c r="BP2069" t="n">
        <v>0.5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0.3151</v>
      </c>
      <c r="E2070" t="n">
        <v>0.3151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0.1</v>
      </c>
      <c r="T2070" t="n">
        <v>0.1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0.4</v>
      </c>
      <c r="AI2070" t="n">
        <v>0.4</v>
      </c>
      <c r="AJ2070" t="n">
        <v>0</v>
      </c>
      <c r="AK2070" t="n">
        <v>0</v>
      </c>
      <c r="AL2070" t="n">
        <v>0</v>
      </c>
      <c r="AM2070" t="n">
        <v>0</v>
      </c>
      <c r="AN2070" t="n">
        <v>0.6667</v>
      </c>
      <c r="AO2070" t="n">
        <v>0.6667</v>
      </c>
      <c r="AP2070" t="n">
        <v>0</v>
      </c>
      <c r="AQ2070" t="n">
        <v>0.1875</v>
      </c>
      <c r="AR2070" t="n">
        <v>0.1875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0.25</v>
      </c>
      <c r="BA2070" t="n">
        <v>0.25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0.75</v>
      </c>
      <c r="BJ2070" t="n">
        <v>0.75</v>
      </c>
      <c r="BK2070" t="n">
        <v>0</v>
      </c>
      <c r="BL2070" t="n">
        <v>1</v>
      </c>
      <c r="BM2070" t="n">
        <v>1</v>
      </c>
      <c r="BN2070" t="n">
        <v>0</v>
      </c>
      <c r="BO2070" t="n">
        <v>0.5</v>
      </c>
      <c r="BP2070" t="n">
        <v>0.5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0.3151</v>
      </c>
      <c r="E2071" t="n">
        <v>0.3151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0.1</v>
      </c>
      <c r="T2071" t="n">
        <v>0.1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0.4</v>
      </c>
      <c r="AI2071" t="n">
        <v>0.4</v>
      </c>
      <c r="AJ2071" t="n">
        <v>0</v>
      </c>
      <c r="AK2071" t="n">
        <v>0</v>
      </c>
      <c r="AL2071" t="n">
        <v>0</v>
      </c>
      <c r="AM2071" t="n">
        <v>0</v>
      </c>
      <c r="AN2071" t="n">
        <v>0.6667</v>
      </c>
      <c r="AO2071" t="n">
        <v>0.6667</v>
      </c>
      <c r="AP2071" t="n">
        <v>0</v>
      </c>
      <c r="AQ2071" t="n">
        <v>0.1875</v>
      </c>
      <c r="AR2071" t="n">
        <v>0.1875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0.25</v>
      </c>
      <c r="BA2071" t="n">
        <v>0.25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0.75</v>
      </c>
      <c r="BJ2071" t="n">
        <v>0.75</v>
      </c>
      <c r="BK2071" t="n">
        <v>0</v>
      </c>
      <c r="BL2071" t="n">
        <v>1</v>
      </c>
      <c r="BM2071" t="n">
        <v>1</v>
      </c>
      <c r="BN2071" t="n">
        <v>0</v>
      </c>
      <c r="BO2071" t="n">
        <v>0.5</v>
      </c>
      <c r="BP2071" t="n">
        <v>0.5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0.3151</v>
      </c>
      <c r="E2072" t="n">
        <v>0.3151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0.1</v>
      </c>
      <c r="T2072" t="n">
        <v>0.1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0.4</v>
      </c>
      <c r="AI2072" t="n">
        <v>0.4</v>
      </c>
      <c r="AJ2072" t="n">
        <v>0</v>
      </c>
      <c r="AK2072" t="n">
        <v>0</v>
      </c>
      <c r="AL2072" t="n">
        <v>0</v>
      </c>
      <c r="AM2072" t="n">
        <v>0</v>
      </c>
      <c r="AN2072" t="n">
        <v>0.6667</v>
      </c>
      <c r="AO2072" t="n">
        <v>0.6667</v>
      </c>
      <c r="AP2072" t="n">
        <v>0</v>
      </c>
      <c r="AQ2072" t="n">
        <v>0.1875</v>
      </c>
      <c r="AR2072" t="n">
        <v>0.1875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0.25</v>
      </c>
      <c r="BA2072" t="n">
        <v>0.25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0.75</v>
      </c>
      <c r="BJ2072" t="n">
        <v>0.75</v>
      </c>
      <c r="BK2072" t="n">
        <v>0</v>
      </c>
      <c r="BL2072" t="n">
        <v>1</v>
      </c>
      <c r="BM2072" t="n">
        <v>1</v>
      </c>
      <c r="BN2072" t="n">
        <v>0</v>
      </c>
      <c r="BO2072" t="n">
        <v>0.5</v>
      </c>
      <c r="BP2072" t="n">
        <v>0.5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0.3151</v>
      </c>
      <c r="E2073" t="n">
        <v>0.3151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0.1</v>
      </c>
      <c r="T2073" t="n">
        <v>0.1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0.4</v>
      </c>
      <c r="AI2073" t="n">
        <v>0.4</v>
      </c>
      <c r="AJ2073" t="n">
        <v>0</v>
      </c>
      <c r="AK2073" t="n">
        <v>0</v>
      </c>
      <c r="AL2073" t="n">
        <v>0</v>
      </c>
      <c r="AM2073" t="n">
        <v>0</v>
      </c>
      <c r="AN2073" t="n">
        <v>0.6667</v>
      </c>
      <c r="AO2073" t="n">
        <v>0.6667</v>
      </c>
      <c r="AP2073" t="n">
        <v>0</v>
      </c>
      <c r="AQ2073" t="n">
        <v>0.1875</v>
      </c>
      <c r="AR2073" t="n">
        <v>0.1875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0.25</v>
      </c>
      <c r="BA2073" t="n">
        <v>0.25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0.75</v>
      </c>
      <c r="BJ2073" t="n">
        <v>0.75</v>
      </c>
      <c r="BK2073" t="n">
        <v>0</v>
      </c>
      <c r="BL2073" t="n">
        <v>1</v>
      </c>
      <c r="BM2073" t="n">
        <v>1</v>
      </c>
      <c r="BN2073" t="n">
        <v>0</v>
      </c>
      <c r="BO2073" t="n">
        <v>0.5</v>
      </c>
      <c r="BP2073" t="n">
        <v>0.5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0.3151</v>
      </c>
      <c r="E2074" t="n">
        <v>0.3151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0.1</v>
      </c>
      <c r="T2074" t="n">
        <v>0.1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0.4</v>
      </c>
      <c r="AI2074" t="n">
        <v>0.4</v>
      </c>
      <c r="AJ2074" t="n">
        <v>0</v>
      </c>
      <c r="AK2074" t="n">
        <v>0</v>
      </c>
      <c r="AL2074" t="n">
        <v>0</v>
      </c>
      <c r="AM2074" t="n">
        <v>0</v>
      </c>
      <c r="AN2074" t="n">
        <v>0.6667</v>
      </c>
      <c r="AO2074" t="n">
        <v>0.6667</v>
      </c>
      <c r="AP2074" t="n">
        <v>0</v>
      </c>
      <c r="AQ2074" t="n">
        <v>0.1875</v>
      </c>
      <c r="AR2074" t="n">
        <v>0.1875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0.25</v>
      </c>
      <c r="BA2074" t="n">
        <v>0.25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0.75</v>
      </c>
      <c r="BJ2074" t="n">
        <v>0.75</v>
      </c>
      <c r="BK2074" t="n">
        <v>0</v>
      </c>
      <c r="BL2074" t="n">
        <v>1</v>
      </c>
      <c r="BM2074" t="n">
        <v>1</v>
      </c>
      <c r="BN2074" t="n">
        <v>0</v>
      </c>
      <c r="BO2074" t="n">
        <v>0.5</v>
      </c>
      <c r="BP2074" t="n">
        <v>0.5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0.3151</v>
      </c>
      <c r="E2075" t="n">
        <v>0.3151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0.1</v>
      </c>
      <c r="T2075" t="n">
        <v>0.1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0.4</v>
      </c>
      <c r="AI2075" t="n">
        <v>0.4</v>
      </c>
      <c r="AJ2075" t="n">
        <v>0</v>
      </c>
      <c r="AK2075" t="n">
        <v>0</v>
      </c>
      <c r="AL2075" t="n">
        <v>0</v>
      </c>
      <c r="AM2075" t="n">
        <v>0</v>
      </c>
      <c r="AN2075" t="n">
        <v>0.6667</v>
      </c>
      <c r="AO2075" t="n">
        <v>0.6667</v>
      </c>
      <c r="AP2075" t="n">
        <v>0</v>
      </c>
      <c r="AQ2075" t="n">
        <v>0.1875</v>
      </c>
      <c r="AR2075" t="n">
        <v>0.1875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0.25</v>
      </c>
      <c r="BA2075" t="n">
        <v>0.25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0.75</v>
      </c>
      <c r="BJ2075" t="n">
        <v>0.75</v>
      </c>
      <c r="BK2075" t="n">
        <v>0</v>
      </c>
      <c r="BL2075" t="n">
        <v>1</v>
      </c>
      <c r="BM2075" t="n">
        <v>1</v>
      </c>
      <c r="BN2075" t="n">
        <v>0</v>
      </c>
      <c r="BO2075" t="n">
        <v>0.5</v>
      </c>
      <c r="BP2075" t="n">
        <v>0.5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0.3151</v>
      </c>
      <c r="E2076" t="n">
        <v>0.3151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0.1</v>
      </c>
      <c r="T2076" t="n">
        <v>0.1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0.4</v>
      </c>
      <c r="AI2076" t="n">
        <v>0.4</v>
      </c>
      <c r="AJ2076" t="n">
        <v>0</v>
      </c>
      <c r="AK2076" t="n">
        <v>0</v>
      </c>
      <c r="AL2076" t="n">
        <v>0</v>
      </c>
      <c r="AM2076" t="n">
        <v>0</v>
      </c>
      <c r="AN2076" t="n">
        <v>0.6667</v>
      </c>
      <c r="AO2076" t="n">
        <v>0.6667</v>
      </c>
      <c r="AP2076" t="n">
        <v>0</v>
      </c>
      <c r="AQ2076" t="n">
        <v>0.1875</v>
      </c>
      <c r="AR2076" t="n">
        <v>0.1875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0.25</v>
      </c>
      <c r="BA2076" t="n">
        <v>0.25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0.75</v>
      </c>
      <c r="BJ2076" t="n">
        <v>0.75</v>
      </c>
      <c r="BK2076" t="n">
        <v>0</v>
      </c>
      <c r="BL2076" t="n">
        <v>1</v>
      </c>
      <c r="BM2076" t="n">
        <v>1</v>
      </c>
      <c r="BN2076" t="n">
        <v>0</v>
      </c>
      <c r="BO2076" t="n">
        <v>0.5</v>
      </c>
      <c r="BP2076" t="n">
        <v>0.5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0.3151</v>
      </c>
      <c r="E2077" t="n">
        <v>0.3151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0.1</v>
      </c>
      <c r="T2077" t="n">
        <v>0.1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0.4</v>
      </c>
      <c r="AI2077" t="n">
        <v>0.4</v>
      </c>
      <c r="AJ2077" t="n">
        <v>0</v>
      </c>
      <c r="AK2077" t="n">
        <v>0</v>
      </c>
      <c r="AL2077" t="n">
        <v>0</v>
      </c>
      <c r="AM2077" t="n">
        <v>0</v>
      </c>
      <c r="AN2077" t="n">
        <v>0.6667</v>
      </c>
      <c r="AO2077" t="n">
        <v>0.6667</v>
      </c>
      <c r="AP2077" t="n">
        <v>0</v>
      </c>
      <c r="AQ2077" t="n">
        <v>0.1875</v>
      </c>
      <c r="AR2077" t="n">
        <v>0.1875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0.25</v>
      </c>
      <c r="BA2077" t="n">
        <v>0.25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0.75</v>
      </c>
      <c r="BJ2077" t="n">
        <v>0.75</v>
      </c>
      <c r="BK2077" t="n">
        <v>0</v>
      </c>
      <c r="BL2077" t="n">
        <v>1</v>
      </c>
      <c r="BM2077" t="n">
        <v>1</v>
      </c>
      <c r="BN2077" t="n">
        <v>0</v>
      </c>
      <c r="BO2077" t="n">
        <v>0.5</v>
      </c>
      <c r="BP2077" t="n">
        <v>0.5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0.3151</v>
      </c>
      <c r="E2078" t="n">
        <v>0.3151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0.1</v>
      </c>
      <c r="T2078" t="n">
        <v>0.1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0.4</v>
      </c>
      <c r="AI2078" t="n">
        <v>0.4</v>
      </c>
      <c r="AJ2078" t="n">
        <v>0</v>
      </c>
      <c r="AK2078" t="n">
        <v>0</v>
      </c>
      <c r="AL2078" t="n">
        <v>0</v>
      </c>
      <c r="AM2078" t="n">
        <v>0</v>
      </c>
      <c r="AN2078" t="n">
        <v>0.6667</v>
      </c>
      <c r="AO2078" t="n">
        <v>0.6667</v>
      </c>
      <c r="AP2078" t="n">
        <v>0</v>
      </c>
      <c r="AQ2078" t="n">
        <v>0.1875</v>
      </c>
      <c r="AR2078" t="n">
        <v>0.1875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0.25</v>
      </c>
      <c r="BA2078" t="n">
        <v>0.25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0.75</v>
      </c>
      <c r="BJ2078" t="n">
        <v>0.75</v>
      </c>
      <c r="BK2078" t="n">
        <v>0</v>
      </c>
      <c r="BL2078" t="n">
        <v>1</v>
      </c>
      <c r="BM2078" t="n">
        <v>1</v>
      </c>
      <c r="BN2078" t="n">
        <v>0</v>
      </c>
      <c r="BO2078" t="n">
        <v>0.5</v>
      </c>
      <c r="BP2078" t="n">
        <v>0.5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0.3151</v>
      </c>
      <c r="E2079" t="n">
        <v>0.3151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0.1</v>
      </c>
      <c r="T2079" t="n">
        <v>0.1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0.4</v>
      </c>
      <c r="AI2079" t="n">
        <v>0.4</v>
      </c>
      <c r="AJ2079" t="n">
        <v>0</v>
      </c>
      <c r="AK2079" t="n">
        <v>0</v>
      </c>
      <c r="AL2079" t="n">
        <v>0</v>
      </c>
      <c r="AM2079" t="n">
        <v>0</v>
      </c>
      <c r="AN2079" t="n">
        <v>0.6667</v>
      </c>
      <c r="AO2079" t="n">
        <v>0.6667</v>
      </c>
      <c r="AP2079" t="n">
        <v>0</v>
      </c>
      <c r="AQ2079" t="n">
        <v>0.1875</v>
      </c>
      <c r="AR2079" t="n">
        <v>0.1875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0.25</v>
      </c>
      <c r="BA2079" t="n">
        <v>0.25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0.75</v>
      </c>
      <c r="BJ2079" t="n">
        <v>0.75</v>
      </c>
      <c r="BK2079" t="n">
        <v>0</v>
      </c>
      <c r="BL2079" t="n">
        <v>1</v>
      </c>
      <c r="BM2079" t="n">
        <v>1</v>
      </c>
      <c r="BN2079" t="n">
        <v>0</v>
      </c>
      <c r="BO2079" t="n">
        <v>0.5</v>
      </c>
      <c r="BP2079" t="n">
        <v>0.5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0.3151</v>
      </c>
      <c r="E2080" t="n">
        <v>0.3151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0.1</v>
      </c>
      <c r="T2080" t="n">
        <v>0.1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0.4</v>
      </c>
      <c r="AI2080" t="n">
        <v>0.4</v>
      </c>
      <c r="AJ2080" t="n">
        <v>0</v>
      </c>
      <c r="AK2080" t="n">
        <v>0</v>
      </c>
      <c r="AL2080" t="n">
        <v>0</v>
      </c>
      <c r="AM2080" t="n">
        <v>0</v>
      </c>
      <c r="AN2080" t="n">
        <v>0.6667</v>
      </c>
      <c r="AO2080" t="n">
        <v>0.6667</v>
      </c>
      <c r="AP2080" t="n">
        <v>0</v>
      </c>
      <c r="AQ2080" t="n">
        <v>0.1875</v>
      </c>
      <c r="AR2080" t="n">
        <v>0.1875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0.25</v>
      </c>
      <c r="BA2080" t="n">
        <v>0.25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0.75</v>
      </c>
      <c r="BJ2080" t="n">
        <v>0.75</v>
      </c>
      <c r="BK2080" t="n">
        <v>0</v>
      </c>
      <c r="BL2080" t="n">
        <v>1</v>
      </c>
      <c r="BM2080" t="n">
        <v>1</v>
      </c>
      <c r="BN2080" t="n">
        <v>0</v>
      </c>
      <c r="BO2080" t="n">
        <v>0.5</v>
      </c>
      <c r="BP2080" t="n">
        <v>0.5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0.3151</v>
      </c>
      <c r="E2081" t="n">
        <v>0.3151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0.1</v>
      </c>
      <c r="T2081" t="n">
        <v>0.1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0.4</v>
      </c>
      <c r="AI2081" t="n">
        <v>0.4</v>
      </c>
      <c r="AJ2081" t="n">
        <v>0</v>
      </c>
      <c r="AK2081" t="n">
        <v>0</v>
      </c>
      <c r="AL2081" t="n">
        <v>0</v>
      </c>
      <c r="AM2081" t="n">
        <v>0</v>
      </c>
      <c r="AN2081" t="n">
        <v>0.6667</v>
      </c>
      <c r="AO2081" t="n">
        <v>0.6667</v>
      </c>
      <c r="AP2081" t="n">
        <v>0</v>
      </c>
      <c r="AQ2081" t="n">
        <v>0.1875</v>
      </c>
      <c r="AR2081" t="n">
        <v>0.1875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0.25</v>
      </c>
      <c r="BA2081" t="n">
        <v>0.25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0.75</v>
      </c>
      <c r="BJ2081" t="n">
        <v>0.75</v>
      </c>
      <c r="BK2081" t="n">
        <v>0</v>
      </c>
      <c r="BL2081" t="n">
        <v>1</v>
      </c>
      <c r="BM2081" t="n">
        <v>1</v>
      </c>
      <c r="BN2081" t="n">
        <v>0</v>
      </c>
      <c r="BO2081" t="n">
        <v>0.5</v>
      </c>
      <c r="BP2081" t="n">
        <v>0.5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0.3973</v>
      </c>
      <c r="E2082" t="n">
        <v>0.3973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</v>
      </c>
      <c r="T2082" t="n">
        <v>0.3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0.5</v>
      </c>
      <c r="AF2082" t="n">
        <v>0.5</v>
      </c>
      <c r="AG2082" t="n">
        <v>0</v>
      </c>
      <c r="AH2082" t="n">
        <v>0.6</v>
      </c>
      <c r="AI2082" t="n">
        <v>0.6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1</v>
      </c>
      <c r="AP2082" t="n">
        <v>0</v>
      </c>
      <c r="AQ2082" t="n">
        <v>0.1875</v>
      </c>
      <c r="AR2082" t="n">
        <v>0.1875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0.25</v>
      </c>
      <c r="BA2082" t="n">
        <v>0.25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0.75</v>
      </c>
      <c r="BJ2082" t="n">
        <v>0.75</v>
      </c>
      <c r="BK2082" t="n">
        <v>0</v>
      </c>
      <c r="BL2082" t="n">
        <v>1</v>
      </c>
      <c r="BM2082" t="n">
        <v>1</v>
      </c>
      <c r="BN2082" t="n">
        <v>0</v>
      </c>
      <c r="BO2082" t="n">
        <v>0.5</v>
      </c>
      <c r="BP2082" t="n">
        <v>0.5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0.3973</v>
      </c>
      <c r="E2083" t="n">
        <v>0.3973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</v>
      </c>
      <c r="T2083" t="n">
        <v>0.3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0.5</v>
      </c>
      <c r="AF2083" t="n">
        <v>0.5</v>
      </c>
      <c r="AG2083" t="n">
        <v>0</v>
      </c>
      <c r="AH2083" t="n">
        <v>0.6</v>
      </c>
      <c r="AI2083" t="n">
        <v>0.6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1</v>
      </c>
      <c r="AP2083" t="n">
        <v>0</v>
      </c>
      <c r="AQ2083" t="n">
        <v>0.1875</v>
      </c>
      <c r="AR2083" t="n">
        <v>0.1875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0.25</v>
      </c>
      <c r="BA2083" t="n">
        <v>0.25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0.75</v>
      </c>
      <c r="BJ2083" t="n">
        <v>0.75</v>
      </c>
      <c r="BK2083" t="n">
        <v>0</v>
      </c>
      <c r="BL2083" t="n">
        <v>1</v>
      </c>
      <c r="BM2083" t="n">
        <v>1</v>
      </c>
      <c r="BN2083" t="n">
        <v>0</v>
      </c>
      <c r="BO2083" t="n">
        <v>0.5</v>
      </c>
      <c r="BP2083" t="n">
        <v>0.5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0.3973</v>
      </c>
      <c r="E2084" t="n">
        <v>0.3973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</v>
      </c>
      <c r="T2084" t="n">
        <v>0.3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0.5</v>
      </c>
      <c r="AF2084" t="n">
        <v>0.5</v>
      </c>
      <c r="AG2084" t="n">
        <v>0</v>
      </c>
      <c r="AH2084" t="n">
        <v>0.6</v>
      </c>
      <c r="AI2084" t="n">
        <v>0.6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1</v>
      </c>
      <c r="AP2084" t="n">
        <v>0</v>
      </c>
      <c r="AQ2084" t="n">
        <v>0.1875</v>
      </c>
      <c r="AR2084" t="n">
        <v>0.1875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0.25</v>
      </c>
      <c r="BA2084" t="n">
        <v>0.25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0.75</v>
      </c>
      <c r="BJ2084" t="n">
        <v>0.75</v>
      </c>
      <c r="BK2084" t="n">
        <v>0</v>
      </c>
      <c r="BL2084" t="n">
        <v>1</v>
      </c>
      <c r="BM2084" t="n">
        <v>1</v>
      </c>
      <c r="BN2084" t="n">
        <v>0</v>
      </c>
      <c r="BO2084" t="n">
        <v>0.5</v>
      </c>
      <c r="BP2084" t="n">
        <v>0.5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0.3973</v>
      </c>
      <c r="E2085" t="n">
        <v>0.3973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</v>
      </c>
      <c r="T2085" t="n">
        <v>0.3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0.5</v>
      </c>
      <c r="AF2085" t="n">
        <v>0.5</v>
      </c>
      <c r="AG2085" t="n">
        <v>0</v>
      </c>
      <c r="AH2085" t="n">
        <v>0.6</v>
      </c>
      <c r="AI2085" t="n">
        <v>0.6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1</v>
      </c>
      <c r="AP2085" t="n">
        <v>0</v>
      </c>
      <c r="AQ2085" t="n">
        <v>0.1875</v>
      </c>
      <c r="AR2085" t="n">
        <v>0.1875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0.25</v>
      </c>
      <c r="BA2085" t="n">
        <v>0.25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0.75</v>
      </c>
      <c r="BJ2085" t="n">
        <v>0.75</v>
      </c>
      <c r="BK2085" t="n">
        <v>0</v>
      </c>
      <c r="BL2085" t="n">
        <v>1</v>
      </c>
      <c r="BM2085" t="n">
        <v>1</v>
      </c>
      <c r="BN2085" t="n">
        <v>0</v>
      </c>
      <c r="BO2085" t="n">
        <v>0.5</v>
      </c>
      <c r="BP2085" t="n">
        <v>0.5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0.3973</v>
      </c>
      <c r="E2086" t="n">
        <v>0.3973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</v>
      </c>
      <c r="T2086" t="n">
        <v>0.3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0.5</v>
      </c>
      <c r="AF2086" t="n">
        <v>0.5</v>
      </c>
      <c r="AG2086" t="n">
        <v>0</v>
      </c>
      <c r="AH2086" t="n">
        <v>0.6</v>
      </c>
      <c r="AI2086" t="n">
        <v>0.6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1</v>
      </c>
      <c r="AP2086" t="n">
        <v>0</v>
      </c>
      <c r="AQ2086" t="n">
        <v>0.1875</v>
      </c>
      <c r="AR2086" t="n">
        <v>0.1875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0.25</v>
      </c>
      <c r="BA2086" t="n">
        <v>0.25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0.75</v>
      </c>
      <c r="BJ2086" t="n">
        <v>0.75</v>
      </c>
      <c r="BK2086" t="n">
        <v>0</v>
      </c>
      <c r="BL2086" t="n">
        <v>1</v>
      </c>
      <c r="BM2086" t="n">
        <v>1</v>
      </c>
      <c r="BN2086" t="n">
        <v>0</v>
      </c>
      <c r="BO2086" t="n">
        <v>0.5</v>
      </c>
      <c r="BP2086" t="n">
        <v>0.5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0.3973</v>
      </c>
      <c r="E2087" t="n">
        <v>0.3973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</v>
      </c>
      <c r="T2087" t="n">
        <v>0.3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0.5</v>
      </c>
      <c r="AF2087" t="n">
        <v>0.5</v>
      </c>
      <c r="AG2087" t="n">
        <v>0</v>
      </c>
      <c r="AH2087" t="n">
        <v>0.6</v>
      </c>
      <c r="AI2087" t="n">
        <v>0.6</v>
      </c>
      <c r="AJ2087" t="n">
        <v>0</v>
      </c>
      <c r="AK2087" t="n">
        <v>0</v>
      </c>
      <c r="AL2087" t="n">
        <v>0</v>
      </c>
      <c r="AM2087" t="n">
        <v>0</v>
      </c>
      <c r="AN2087" t="n">
        <v>1</v>
      </c>
      <c r="AO2087" t="n">
        <v>1</v>
      </c>
      <c r="AP2087" t="n">
        <v>0</v>
      </c>
      <c r="AQ2087" t="n">
        <v>0.1875</v>
      </c>
      <c r="AR2087" t="n">
        <v>0.1875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0.25</v>
      </c>
      <c r="BA2087" t="n">
        <v>0.25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0.75</v>
      </c>
      <c r="BJ2087" t="n">
        <v>0.75</v>
      </c>
      <c r="BK2087" t="n">
        <v>0</v>
      </c>
      <c r="BL2087" t="n">
        <v>1</v>
      </c>
      <c r="BM2087" t="n">
        <v>1</v>
      </c>
      <c r="BN2087" t="n">
        <v>0</v>
      </c>
      <c r="BO2087" t="n">
        <v>0.5</v>
      </c>
      <c r="BP2087" t="n">
        <v>0.5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0.3973</v>
      </c>
      <c r="E2088" t="n">
        <v>0.3973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</v>
      </c>
      <c r="T2088" t="n">
        <v>0.3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0.5</v>
      </c>
      <c r="AF2088" t="n">
        <v>0.5</v>
      </c>
      <c r="AG2088" t="n">
        <v>0</v>
      </c>
      <c r="AH2088" t="n">
        <v>0.6</v>
      </c>
      <c r="AI2088" t="n">
        <v>0.6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1</v>
      </c>
      <c r="AP2088" t="n">
        <v>0</v>
      </c>
      <c r="AQ2088" t="n">
        <v>0.1875</v>
      </c>
      <c r="AR2088" t="n">
        <v>0.1875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0.25</v>
      </c>
      <c r="BA2088" t="n">
        <v>0.25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0.75</v>
      </c>
      <c r="BJ2088" t="n">
        <v>0.75</v>
      </c>
      <c r="BK2088" t="n">
        <v>0</v>
      </c>
      <c r="BL2088" t="n">
        <v>1</v>
      </c>
      <c r="BM2088" t="n">
        <v>1</v>
      </c>
      <c r="BN2088" t="n">
        <v>0</v>
      </c>
      <c r="BO2088" t="n">
        <v>0.5</v>
      </c>
      <c r="BP2088" t="n">
        <v>0.5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0.3973</v>
      </c>
      <c r="E2089" t="n">
        <v>0.3973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</v>
      </c>
      <c r="T2089" t="n">
        <v>0.3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0.5</v>
      </c>
      <c r="AF2089" t="n">
        <v>0.5</v>
      </c>
      <c r="AG2089" t="n">
        <v>0</v>
      </c>
      <c r="AH2089" t="n">
        <v>0.6</v>
      </c>
      <c r="AI2089" t="n">
        <v>0.6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1</v>
      </c>
      <c r="AP2089" t="n">
        <v>0</v>
      </c>
      <c r="AQ2089" t="n">
        <v>0.1875</v>
      </c>
      <c r="AR2089" t="n">
        <v>0.1875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0.25</v>
      </c>
      <c r="BA2089" t="n">
        <v>0.25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0.75</v>
      </c>
      <c r="BJ2089" t="n">
        <v>0.75</v>
      </c>
      <c r="BK2089" t="n">
        <v>0</v>
      </c>
      <c r="BL2089" t="n">
        <v>1</v>
      </c>
      <c r="BM2089" t="n">
        <v>1</v>
      </c>
      <c r="BN2089" t="n">
        <v>0</v>
      </c>
      <c r="BO2089" t="n">
        <v>0.5</v>
      </c>
      <c r="BP2089" t="n">
        <v>0.5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0.3973</v>
      </c>
      <c r="E2090" t="n">
        <v>0.3973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</v>
      </c>
      <c r="T2090" t="n">
        <v>0.3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0.5</v>
      </c>
      <c r="AF2090" t="n">
        <v>0.5</v>
      </c>
      <c r="AG2090" t="n">
        <v>0</v>
      </c>
      <c r="AH2090" t="n">
        <v>0.6</v>
      </c>
      <c r="AI2090" t="n">
        <v>0.6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1</v>
      </c>
      <c r="AP2090" t="n">
        <v>0</v>
      </c>
      <c r="AQ2090" t="n">
        <v>0.1875</v>
      </c>
      <c r="AR2090" t="n">
        <v>0.1875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0.25</v>
      </c>
      <c r="BA2090" t="n">
        <v>0.25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0.75</v>
      </c>
      <c r="BJ2090" t="n">
        <v>0.75</v>
      </c>
      <c r="BK2090" t="n">
        <v>0</v>
      </c>
      <c r="BL2090" t="n">
        <v>1</v>
      </c>
      <c r="BM2090" t="n">
        <v>1</v>
      </c>
      <c r="BN2090" t="n">
        <v>0</v>
      </c>
      <c r="BO2090" t="n">
        <v>0.5</v>
      </c>
      <c r="BP2090" t="n">
        <v>0.5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0.3973</v>
      </c>
      <c r="E2091" t="n">
        <v>0.3973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</v>
      </c>
      <c r="T2091" t="n">
        <v>0.3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0.5</v>
      </c>
      <c r="AF2091" t="n">
        <v>0.5</v>
      </c>
      <c r="AG2091" t="n">
        <v>0</v>
      </c>
      <c r="AH2091" t="n">
        <v>0.6</v>
      </c>
      <c r="AI2091" t="n">
        <v>0.6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1</v>
      </c>
      <c r="AP2091" t="n">
        <v>0</v>
      </c>
      <c r="AQ2091" t="n">
        <v>0.1875</v>
      </c>
      <c r="AR2091" t="n">
        <v>0.1875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0.25</v>
      </c>
      <c r="BA2091" t="n">
        <v>0.25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0.75</v>
      </c>
      <c r="BJ2091" t="n">
        <v>0.75</v>
      </c>
      <c r="BK2091" t="n">
        <v>0</v>
      </c>
      <c r="BL2091" t="n">
        <v>1</v>
      </c>
      <c r="BM2091" t="n">
        <v>1</v>
      </c>
      <c r="BN2091" t="n">
        <v>0</v>
      </c>
      <c r="BO2091" t="n">
        <v>0.5</v>
      </c>
      <c r="BP2091" t="n">
        <v>0.5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0.3973</v>
      </c>
      <c r="E2092" t="n">
        <v>0.3973</v>
      </c>
      <c r="F2092" t="n">
        <v>0</v>
      </c>
      <c r="G2092" t="n">
        <v>0.25</v>
      </c>
      <c r="H2092" t="n">
        <v>0.25</v>
      </c>
      <c r="I2092" t="n">
        <v>0</v>
      </c>
      <c r="J2092" t="n">
        <v>0.25</v>
      </c>
      <c r="K2092" t="n">
        <v>0.25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0.3</v>
      </c>
      <c r="T2092" t="n">
        <v>0.3</v>
      </c>
      <c r="U2092" t="n">
        <v>0</v>
      </c>
      <c r="V2092" t="n">
        <v>0</v>
      </c>
      <c r="W2092" t="n">
        <v>0</v>
      </c>
      <c r="X2092" t="n">
        <v>0</v>
      </c>
      <c r="Y2092" t="n">
        <v>0.5</v>
      </c>
      <c r="Z2092" t="n">
        <v>0.5</v>
      </c>
      <c r="AA2092" t="n">
        <v>0</v>
      </c>
      <c r="AB2092" t="n">
        <v>1</v>
      </c>
      <c r="AC2092" t="n">
        <v>1</v>
      </c>
      <c r="AD2092" t="n">
        <v>0</v>
      </c>
      <c r="AE2092" t="n">
        <v>0.5</v>
      </c>
      <c r="AF2092" t="n">
        <v>0.5</v>
      </c>
      <c r="AG2092" t="n">
        <v>0</v>
      </c>
      <c r="AH2092" t="n">
        <v>0.6</v>
      </c>
      <c r="AI2092" t="n">
        <v>0.6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1</v>
      </c>
      <c r="AP2092" t="n">
        <v>0</v>
      </c>
      <c r="AQ2092" t="n">
        <v>0.1875</v>
      </c>
      <c r="AR2092" t="n">
        <v>0.1875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0.25</v>
      </c>
      <c r="BA2092" t="n">
        <v>0.25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0.75</v>
      </c>
      <c r="BJ2092" t="n">
        <v>0.75</v>
      </c>
      <c r="BK2092" t="n">
        <v>0</v>
      </c>
      <c r="BL2092" t="n">
        <v>1</v>
      </c>
      <c r="BM2092" t="n">
        <v>1</v>
      </c>
      <c r="BN2092" t="n">
        <v>0</v>
      </c>
      <c r="BO2092" t="n">
        <v>0.5</v>
      </c>
      <c r="BP2092" t="n">
        <v>0.5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0.3973</v>
      </c>
      <c r="E2093" t="n">
        <v>0.3973</v>
      </c>
      <c r="F2093" t="n">
        <v>0</v>
      </c>
      <c r="G2093" t="n">
        <v>0.25</v>
      </c>
      <c r="H2093" t="n">
        <v>0.25</v>
      </c>
      <c r="I2093" t="n">
        <v>0</v>
      </c>
      <c r="J2093" t="n">
        <v>0.25</v>
      </c>
      <c r="K2093" t="n">
        <v>0.25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0.3</v>
      </c>
      <c r="T2093" t="n">
        <v>0.3</v>
      </c>
      <c r="U2093" t="n">
        <v>0</v>
      </c>
      <c r="V2093" t="n">
        <v>0</v>
      </c>
      <c r="W2093" t="n">
        <v>0</v>
      </c>
      <c r="X2093" t="n">
        <v>0</v>
      </c>
      <c r="Y2093" t="n">
        <v>0.5</v>
      </c>
      <c r="Z2093" t="n">
        <v>0.5</v>
      </c>
      <c r="AA2093" t="n">
        <v>0</v>
      </c>
      <c r="AB2093" t="n">
        <v>1</v>
      </c>
      <c r="AC2093" t="n">
        <v>1</v>
      </c>
      <c r="AD2093" t="n">
        <v>0</v>
      </c>
      <c r="AE2093" t="n">
        <v>0.5</v>
      </c>
      <c r="AF2093" t="n">
        <v>0.5</v>
      </c>
      <c r="AG2093" t="n">
        <v>0</v>
      </c>
      <c r="AH2093" t="n">
        <v>0.6</v>
      </c>
      <c r="AI2093" t="n">
        <v>0.6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1</v>
      </c>
      <c r="AP2093" t="n">
        <v>0</v>
      </c>
      <c r="AQ2093" t="n">
        <v>0.1875</v>
      </c>
      <c r="AR2093" t="n">
        <v>0.1875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0.25</v>
      </c>
      <c r="BA2093" t="n">
        <v>0.25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0.75</v>
      </c>
      <c r="BJ2093" t="n">
        <v>0.75</v>
      </c>
      <c r="BK2093" t="n">
        <v>0</v>
      </c>
      <c r="BL2093" t="n">
        <v>1</v>
      </c>
      <c r="BM2093" t="n">
        <v>1</v>
      </c>
      <c r="BN2093" t="n">
        <v>0</v>
      </c>
      <c r="BO2093" t="n">
        <v>0.5</v>
      </c>
      <c r="BP2093" t="n">
        <v>0.5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0.3699</v>
      </c>
      <c r="E2094" t="n">
        <v>0.3699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0.4</v>
      </c>
      <c r="T2094" t="n">
        <v>0.4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1</v>
      </c>
      <c r="AC2094" t="n">
        <v>1</v>
      </c>
      <c r="AD2094" t="n">
        <v>0</v>
      </c>
      <c r="AE2094" t="n">
        <v>0.5</v>
      </c>
      <c r="AF2094" t="n">
        <v>0.5</v>
      </c>
      <c r="AG2094" t="n">
        <v>0</v>
      </c>
      <c r="AH2094" t="n">
        <v>0.4</v>
      </c>
      <c r="AI2094" t="n">
        <v>0.4</v>
      </c>
      <c r="AJ2094" t="n">
        <v>0</v>
      </c>
      <c r="AK2094" t="n">
        <v>0</v>
      </c>
      <c r="AL2094" t="n">
        <v>0</v>
      </c>
      <c r="AM2094" t="n">
        <v>0</v>
      </c>
      <c r="AN2094" t="n">
        <v>0.6667</v>
      </c>
      <c r="AO2094" t="n">
        <v>0.6667</v>
      </c>
      <c r="AP2094" t="n">
        <v>0</v>
      </c>
      <c r="AQ2094" t="n">
        <v>0.1875</v>
      </c>
      <c r="AR2094" t="n">
        <v>0.1875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0.25</v>
      </c>
      <c r="BA2094" t="n">
        <v>0.25</v>
      </c>
      <c r="BB2094" t="n">
        <v>0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0.75</v>
      </c>
      <c r="BJ2094" t="n">
        <v>0.75</v>
      </c>
      <c r="BK2094" t="n">
        <v>0</v>
      </c>
      <c r="BL2094" t="n">
        <v>1</v>
      </c>
      <c r="BM2094" t="n">
        <v>1</v>
      </c>
      <c r="BN2094" t="n">
        <v>0</v>
      </c>
      <c r="BO2094" t="n">
        <v>0.5</v>
      </c>
      <c r="BP2094" t="n">
        <v>0.5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0.3699</v>
      </c>
      <c r="E2095" t="n">
        <v>0.3699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0.4</v>
      </c>
      <c r="T2095" t="n">
        <v>0.4</v>
      </c>
      <c r="U2095" t="n">
        <v>0</v>
      </c>
      <c r="V2095" t="n">
        <v>0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1</v>
      </c>
      <c r="AC2095" t="n">
        <v>1</v>
      </c>
      <c r="AD2095" t="n">
        <v>0</v>
      </c>
      <c r="AE2095" t="n">
        <v>0.5</v>
      </c>
      <c r="AF2095" t="n">
        <v>0.5</v>
      </c>
      <c r="AG2095" t="n">
        <v>0</v>
      </c>
      <c r="AH2095" t="n">
        <v>0.4</v>
      </c>
      <c r="AI2095" t="n">
        <v>0.4</v>
      </c>
      <c r="AJ2095" t="n">
        <v>0</v>
      </c>
      <c r="AK2095" t="n">
        <v>0</v>
      </c>
      <c r="AL2095" t="n">
        <v>0</v>
      </c>
      <c r="AM2095" t="n">
        <v>0</v>
      </c>
      <c r="AN2095" t="n">
        <v>0.6667</v>
      </c>
      <c r="AO2095" t="n">
        <v>0.6667</v>
      </c>
      <c r="AP2095" t="n">
        <v>0</v>
      </c>
      <c r="AQ2095" t="n">
        <v>0.1875</v>
      </c>
      <c r="AR2095" t="n">
        <v>0.1875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0.25</v>
      </c>
      <c r="BA2095" t="n">
        <v>0.25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0.75</v>
      </c>
      <c r="BJ2095" t="n">
        <v>0.75</v>
      </c>
      <c r="BK2095" t="n">
        <v>0</v>
      </c>
      <c r="BL2095" t="n">
        <v>1</v>
      </c>
      <c r="BM2095" t="n">
        <v>1</v>
      </c>
      <c r="BN2095" t="n">
        <v>0</v>
      </c>
      <c r="BO2095" t="n">
        <v>0.5</v>
      </c>
      <c r="BP2095" t="n">
        <v>0.5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0.3699</v>
      </c>
      <c r="E2096" t="n">
        <v>0.3699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0.4</v>
      </c>
      <c r="T2096" t="n">
        <v>0.4</v>
      </c>
      <c r="U2096" t="n">
        <v>0</v>
      </c>
      <c r="V2096" t="n">
        <v>0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1</v>
      </c>
      <c r="AC2096" t="n">
        <v>1</v>
      </c>
      <c r="AD2096" t="n">
        <v>0</v>
      </c>
      <c r="AE2096" t="n">
        <v>0.5</v>
      </c>
      <c r="AF2096" t="n">
        <v>0.5</v>
      </c>
      <c r="AG2096" t="n">
        <v>0</v>
      </c>
      <c r="AH2096" t="n">
        <v>0.4</v>
      </c>
      <c r="AI2096" t="n">
        <v>0.4</v>
      </c>
      <c r="AJ2096" t="n">
        <v>0</v>
      </c>
      <c r="AK2096" t="n">
        <v>0</v>
      </c>
      <c r="AL2096" t="n">
        <v>0</v>
      </c>
      <c r="AM2096" t="n">
        <v>0</v>
      </c>
      <c r="AN2096" t="n">
        <v>0.6667</v>
      </c>
      <c r="AO2096" t="n">
        <v>0.6667</v>
      </c>
      <c r="AP2096" t="n">
        <v>0</v>
      </c>
      <c r="AQ2096" t="n">
        <v>0.1875</v>
      </c>
      <c r="AR2096" t="n">
        <v>0.1875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0.25</v>
      </c>
      <c r="BA2096" t="n">
        <v>0.25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0.75</v>
      </c>
      <c r="BJ2096" t="n">
        <v>0.75</v>
      </c>
      <c r="BK2096" t="n">
        <v>0</v>
      </c>
      <c r="BL2096" t="n">
        <v>1</v>
      </c>
      <c r="BM2096" t="n">
        <v>1</v>
      </c>
      <c r="BN2096" t="n">
        <v>0</v>
      </c>
      <c r="BO2096" t="n">
        <v>0.5</v>
      </c>
      <c r="BP2096" t="n">
        <v>0.5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0.3699</v>
      </c>
      <c r="E2097" t="n">
        <v>0.3699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0.4</v>
      </c>
      <c r="T2097" t="n">
        <v>0.4</v>
      </c>
      <c r="U2097" t="n">
        <v>0</v>
      </c>
      <c r="V2097" t="n">
        <v>0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1</v>
      </c>
      <c r="AC2097" t="n">
        <v>1</v>
      </c>
      <c r="AD2097" t="n">
        <v>0</v>
      </c>
      <c r="AE2097" t="n">
        <v>0.5</v>
      </c>
      <c r="AF2097" t="n">
        <v>0.5</v>
      </c>
      <c r="AG2097" t="n">
        <v>0</v>
      </c>
      <c r="AH2097" t="n">
        <v>0.4</v>
      </c>
      <c r="AI2097" t="n">
        <v>0.4</v>
      </c>
      <c r="AJ2097" t="n">
        <v>0</v>
      </c>
      <c r="AK2097" t="n">
        <v>0</v>
      </c>
      <c r="AL2097" t="n">
        <v>0</v>
      </c>
      <c r="AM2097" t="n">
        <v>0</v>
      </c>
      <c r="AN2097" t="n">
        <v>0.6667</v>
      </c>
      <c r="AO2097" t="n">
        <v>0.6667</v>
      </c>
      <c r="AP2097" t="n">
        <v>0</v>
      </c>
      <c r="AQ2097" t="n">
        <v>0.1875</v>
      </c>
      <c r="AR2097" t="n">
        <v>0.1875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0.25</v>
      </c>
      <c r="BA2097" t="n">
        <v>0.25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0.75</v>
      </c>
      <c r="BJ2097" t="n">
        <v>0.75</v>
      </c>
      <c r="BK2097" t="n">
        <v>0</v>
      </c>
      <c r="BL2097" t="n">
        <v>1</v>
      </c>
      <c r="BM2097" t="n">
        <v>1</v>
      </c>
      <c r="BN2097" t="n">
        <v>0</v>
      </c>
      <c r="BO2097" t="n">
        <v>0.5</v>
      </c>
      <c r="BP2097" t="n">
        <v>0.5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0.3699</v>
      </c>
      <c r="E2098" t="n">
        <v>0.3699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0.4</v>
      </c>
      <c r="T2098" t="n">
        <v>0.4</v>
      </c>
      <c r="U2098" t="n">
        <v>0</v>
      </c>
      <c r="V2098" t="n">
        <v>0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1</v>
      </c>
      <c r="AC2098" t="n">
        <v>1</v>
      </c>
      <c r="AD2098" t="n">
        <v>0</v>
      </c>
      <c r="AE2098" t="n">
        <v>0.5</v>
      </c>
      <c r="AF2098" t="n">
        <v>0.5</v>
      </c>
      <c r="AG2098" t="n">
        <v>0</v>
      </c>
      <c r="AH2098" t="n">
        <v>0.4</v>
      </c>
      <c r="AI2098" t="n">
        <v>0.4</v>
      </c>
      <c r="AJ2098" t="n">
        <v>0</v>
      </c>
      <c r="AK2098" t="n">
        <v>0</v>
      </c>
      <c r="AL2098" t="n">
        <v>0</v>
      </c>
      <c r="AM2098" t="n">
        <v>0</v>
      </c>
      <c r="AN2098" t="n">
        <v>0.6667</v>
      </c>
      <c r="AO2098" t="n">
        <v>0.6667</v>
      </c>
      <c r="AP2098" t="n">
        <v>0</v>
      </c>
      <c r="AQ2098" t="n">
        <v>0.1875</v>
      </c>
      <c r="AR2098" t="n">
        <v>0.1875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0.25</v>
      </c>
      <c r="BA2098" t="n">
        <v>0.25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0.75</v>
      </c>
      <c r="BJ2098" t="n">
        <v>0.75</v>
      </c>
      <c r="BK2098" t="n">
        <v>0</v>
      </c>
      <c r="BL2098" t="n">
        <v>1</v>
      </c>
      <c r="BM2098" t="n">
        <v>1</v>
      </c>
      <c r="BN2098" t="n">
        <v>0</v>
      </c>
      <c r="BO2098" t="n">
        <v>0.5</v>
      </c>
      <c r="BP2098" t="n">
        <v>0.5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0.3699</v>
      </c>
      <c r="E2099" t="n">
        <v>0.3699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0.4</v>
      </c>
      <c r="T2099" t="n">
        <v>0.4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1</v>
      </c>
      <c r="AC2099" t="n">
        <v>1</v>
      </c>
      <c r="AD2099" t="n">
        <v>0</v>
      </c>
      <c r="AE2099" t="n">
        <v>0.5</v>
      </c>
      <c r="AF2099" t="n">
        <v>0.5</v>
      </c>
      <c r="AG2099" t="n">
        <v>0</v>
      </c>
      <c r="AH2099" t="n">
        <v>0.4</v>
      </c>
      <c r="AI2099" t="n">
        <v>0.4</v>
      </c>
      <c r="AJ2099" t="n">
        <v>0</v>
      </c>
      <c r="AK2099" t="n">
        <v>0</v>
      </c>
      <c r="AL2099" t="n">
        <v>0</v>
      </c>
      <c r="AM2099" t="n">
        <v>0</v>
      </c>
      <c r="AN2099" t="n">
        <v>0.6667</v>
      </c>
      <c r="AO2099" t="n">
        <v>0.6667</v>
      </c>
      <c r="AP2099" t="n">
        <v>0</v>
      </c>
      <c r="AQ2099" t="n">
        <v>0.1875</v>
      </c>
      <c r="AR2099" t="n">
        <v>0.1875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0.25</v>
      </c>
      <c r="BA2099" t="n">
        <v>0.25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0.75</v>
      </c>
      <c r="BJ2099" t="n">
        <v>0.75</v>
      </c>
      <c r="BK2099" t="n">
        <v>0</v>
      </c>
      <c r="BL2099" t="n">
        <v>1</v>
      </c>
      <c r="BM2099" t="n">
        <v>1</v>
      </c>
      <c r="BN2099" t="n">
        <v>0</v>
      </c>
      <c r="BO2099" t="n">
        <v>0.5</v>
      </c>
      <c r="BP2099" t="n">
        <v>0.5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0.3699</v>
      </c>
      <c r="E2100" t="n">
        <v>0.3699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0.4</v>
      </c>
      <c r="T2100" t="n">
        <v>0.4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1</v>
      </c>
      <c r="AC2100" t="n">
        <v>1</v>
      </c>
      <c r="AD2100" t="n">
        <v>0</v>
      </c>
      <c r="AE2100" t="n">
        <v>0.5</v>
      </c>
      <c r="AF2100" t="n">
        <v>0.5</v>
      </c>
      <c r="AG2100" t="n">
        <v>0</v>
      </c>
      <c r="AH2100" t="n">
        <v>0.4</v>
      </c>
      <c r="AI2100" t="n">
        <v>0.4</v>
      </c>
      <c r="AJ2100" t="n">
        <v>0</v>
      </c>
      <c r="AK2100" t="n">
        <v>0</v>
      </c>
      <c r="AL2100" t="n">
        <v>0</v>
      </c>
      <c r="AM2100" t="n">
        <v>0</v>
      </c>
      <c r="AN2100" t="n">
        <v>0.6667</v>
      </c>
      <c r="AO2100" t="n">
        <v>0.6667</v>
      </c>
      <c r="AP2100" t="n">
        <v>0</v>
      </c>
      <c r="AQ2100" t="n">
        <v>0.1875</v>
      </c>
      <c r="AR2100" t="n">
        <v>0.1875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0.25</v>
      </c>
      <c r="BA2100" t="n">
        <v>0.25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0.75</v>
      </c>
      <c r="BJ2100" t="n">
        <v>0.75</v>
      </c>
      <c r="BK2100" t="n">
        <v>0</v>
      </c>
      <c r="BL2100" t="n">
        <v>1</v>
      </c>
      <c r="BM2100" t="n">
        <v>1</v>
      </c>
      <c r="BN2100" t="n">
        <v>0</v>
      </c>
      <c r="BO2100" t="n">
        <v>0.5</v>
      </c>
      <c r="BP2100" t="n">
        <v>0.5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0.3699</v>
      </c>
      <c r="E2101" t="n">
        <v>0.3699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0.4</v>
      </c>
      <c r="T2101" t="n">
        <v>0.4</v>
      </c>
      <c r="U2101" t="n">
        <v>0</v>
      </c>
      <c r="V2101" t="n">
        <v>0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1</v>
      </c>
      <c r="AC2101" t="n">
        <v>1</v>
      </c>
      <c r="AD2101" t="n">
        <v>0</v>
      </c>
      <c r="AE2101" t="n">
        <v>0.5</v>
      </c>
      <c r="AF2101" t="n">
        <v>0.5</v>
      </c>
      <c r="AG2101" t="n">
        <v>0</v>
      </c>
      <c r="AH2101" t="n">
        <v>0.4</v>
      </c>
      <c r="AI2101" t="n">
        <v>0.4</v>
      </c>
      <c r="AJ2101" t="n">
        <v>0</v>
      </c>
      <c r="AK2101" t="n">
        <v>0</v>
      </c>
      <c r="AL2101" t="n">
        <v>0</v>
      </c>
      <c r="AM2101" t="n">
        <v>0</v>
      </c>
      <c r="AN2101" t="n">
        <v>0.6667</v>
      </c>
      <c r="AO2101" t="n">
        <v>0.6667</v>
      </c>
      <c r="AP2101" t="n">
        <v>0</v>
      </c>
      <c r="AQ2101" t="n">
        <v>0.1875</v>
      </c>
      <c r="AR2101" t="n">
        <v>0.1875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0.25</v>
      </c>
      <c r="BA2101" t="n">
        <v>0.25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0.75</v>
      </c>
      <c r="BJ2101" t="n">
        <v>0.75</v>
      </c>
      <c r="BK2101" t="n">
        <v>0</v>
      </c>
      <c r="BL2101" t="n">
        <v>1</v>
      </c>
      <c r="BM2101" t="n">
        <v>1</v>
      </c>
      <c r="BN2101" t="n">
        <v>0</v>
      </c>
      <c r="BO2101" t="n">
        <v>0.5</v>
      </c>
      <c r="BP2101" t="n">
        <v>0.5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0.3699</v>
      </c>
      <c r="E2102" t="n">
        <v>0.3699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0.4</v>
      </c>
      <c r="T2102" t="n">
        <v>0.4</v>
      </c>
      <c r="U2102" t="n">
        <v>0</v>
      </c>
      <c r="V2102" t="n">
        <v>0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1</v>
      </c>
      <c r="AC2102" t="n">
        <v>1</v>
      </c>
      <c r="AD2102" t="n">
        <v>0</v>
      </c>
      <c r="AE2102" t="n">
        <v>0.5</v>
      </c>
      <c r="AF2102" t="n">
        <v>0.5</v>
      </c>
      <c r="AG2102" t="n">
        <v>0</v>
      </c>
      <c r="AH2102" t="n">
        <v>0.4</v>
      </c>
      <c r="AI2102" t="n">
        <v>0.4</v>
      </c>
      <c r="AJ2102" t="n">
        <v>0</v>
      </c>
      <c r="AK2102" t="n">
        <v>0</v>
      </c>
      <c r="AL2102" t="n">
        <v>0</v>
      </c>
      <c r="AM2102" t="n">
        <v>0</v>
      </c>
      <c r="AN2102" t="n">
        <v>0.6667</v>
      </c>
      <c r="AO2102" t="n">
        <v>0.6667</v>
      </c>
      <c r="AP2102" t="n">
        <v>0</v>
      </c>
      <c r="AQ2102" t="n">
        <v>0.1875</v>
      </c>
      <c r="AR2102" t="n">
        <v>0.1875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0.25</v>
      </c>
      <c r="BA2102" t="n">
        <v>0.25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0.75</v>
      </c>
      <c r="BJ2102" t="n">
        <v>0.75</v>
      </c>
      <c r="BK2102" t="n">
        <v>0</v>
      </c>
      <c r="BL2102" t="n">
        <v>1</v>
      </c>
      <c r="BM2102" t="n">
        <v>1</v>
      </c>
      <c r="BN2102" t="n">
        <v>0</v>
      </c>
      <c r="BO2102" t="n">
        <v>0.5</v>
      </c>
      <c r="BP2102" t="n">
        <v>0.5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0.3699</v>
      </c>
      <c r="E2103" t="n">
        <v>0.3699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0.4</v>
      </c>
      <c r="T2103" t="n">
        <v>0.4</v>
      </c>
      <c r="U2103" t="n">
        <v>0</v>
      </c>
      <c r="V2103" t="n">
        <v>0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1</v>
      </c>
      <c r="AC2103" t="n">
        <v>1</v>
      </c>
      <c r="AD2103" t="n">
        <v>0</v>
      </c>
      <c r="AE2103" t="n">
        <v>0.5</v>
      </c>
      <c r="AF2103" t="n">
        <v>0.5</v>
      </c>
      <c r="AG2103" t="n">
        <v>0</v>
      </c>
      <c r="AH2103" t="n">
        <v>0.4</v>
      </c>
      <c r="AI2103" t="n">
        <v>0.4</v>
      </c>
      <c r="AJ2103" t="n">
        <v>0</v>
      </c>
      <c r="AK2103" t="n">
        <v>0</v>
      </c>
      <c r="AL2103" t="n">
        <v>0</v>
      </c>
      <c r="AM2103" t="n">
        <v>0</v>
      </c>
      <c r="AN2103" t="n">
        <v>0.6667</v>
      </c>
      <c r="AO2103" t="n">
        <v>0.6667</v>
      </c>
      <c r="AP2103" t="n">
        <v>0</v>
      </c>
      <c r="AQ2103" t="n">
        <v>0.1875</v>
      </c>
      <c r="AR2103" t="n">
        <v>0.1875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0.25</v>
      </c>
      <c r="BA2103" t="n">
        <v>0.25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0.75</v>
      </c>
      <c r="BJ2103" t="n">
        <v>0.75</v>
      </c>
      <c r="BK2103" t="n">
        <v>0</v>
      </c>
      <c r="BL2103" t="n">
        <v>1</v>
      </c>
      <c r="BM2103" t="n">
        <v>1</v>
      </c>
      <c r="BN2103" t="n">
        <v>0</v>
      </c>
      <c r="BO2103" t="n">
        <v>0.5</v>
      </c>
      <c r="BP2103" t="n">
        <v>0.5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0.3699</v>
      </c>
      <c r="E2104" t="n">
        <v>0.3699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0.4</v>
      </c>
      <c r="T2104" t="n">
        <v>0.4</v>
      </c>
      <c r="U2104" t="n">
        <v>0</v>
      </c>
      <c r="V2104" t="n">
        <v>0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1</v>
      </c>
      <c r="AC2104" t="n">
        <v>1</v>
      </c>
      <c r="AD2104" t="n">
        <v>0</v>
      </c>
      <c r="AE2104" t="n">
        <v>0.5</v>
      </c>
      <c r="AF2104" t="n">
        <v>0.5</v>
      </c>
      <c r="AG2104" t="n">
        <v>0</v>
      </c>
      <c r="AH2104" t="n">
        <v>0.4</v>
      </c>
      <c r="AI2104" t="n">
        <v>0.4</v>
      </c>
      <c r="AJ2104" t="n">
        <v>0</v>
      </c>
      <c r="AK2104" t="n">
        <v>0</v>
      </c>
      <c r="AL2104" t="n">
        <v>0</v>
      </c>
      <c r="AM2104" t="n">
        <v>0</v>
      </c>
      <c r="AN2104" t="n">
        <v>0.6667</v>
      </c>
      <c r="AO2104" t="n">
        <v>0.6667</v>
      </c>
      <c r="AP2104" t="n">
        <v>0</v>
      </c>
      <c r="AQ2104" t="n">
        <v>0.1875</v>
      </c>
      <c r="AR2104" t="n">
        <v>0.1875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0.25</v>
      </c>
      <c r="BA2104" t="n">
        <v>0.25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0.75</v>
      </c>
      <c r="BJ2104" t="n">
        <v>0.75</v>
      </c>
      <c r="BK2104" t="n">
        <v>0</v>
      </c>
      <c r="BL2104" t="n">
        <v>1</v>
      </c>
      <c r="BM2104" t="n">
        <v>1</v>
      </c>
      <c r="BN2104" t="n">
        <v>0</v>
      </c>
      <c r="BO2104" t="n">
        <v>0.5</v>
      </c>
      <c r="BP2104" t="n">
        <v>0.5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0.3699</v>
      </c>
      <c r="E2105" t="n">
        <v>0.3699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0.4</v>
      </c>
      <c r="T2105" t="n">
        <v>0.4</v>
      </c>
      <c r="U2105" t="n">
        <v>0</v>
      </c>
      <c r="V2105" t="n">
        <v>0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1</v>
      </c>
      <c r="AC2105" t="n">
        <v>1</v>
      </c>
      <c r="AD2105" t="n">
        <v>0</v>
      </c>
      <c r="AE2105" t="n">
        <v>0.5</v>
      </c>
      <c r="AF2105" t="n">
        <v>0.5</v>
      </c>
      <c r="AG2105" t="n">
        <v>0</v>
      </c>
      <c r="AH2105" t="n">
        <v>0.4</v>
      </c>
      <c r="AI2105" t="n">
        <v>0.4</v>
      </c>
      <c r="AJ2105" t="n">
        <v>0</v>
      </c>
      <c r="AK2105" t="n">
        <v>0</v>
      </c>
      <c r="AL2105" t="n">
        <v>0</v>
      </c>
      <c r="AM2105" t="n">
        <v>0</v>
      </c>
      <c r="AN2105" t="n">
        <v>0.6667</v>
      </c>
      <c r="AO2105" t="n">
        <v>0.6667</v>
      </c>
      <c r="AP2105" t="n">
        <v>0</v>
      </c>
      <c r="AQ2105" t="n">
        <v>0.1875</v>
      </c>
      <c r="AR2105" t="n">
        <v>0.1875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0.25</v>
      </c>
      <c r="BA2105" t="n">
        <v>0.25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0.75</v>
      </c>
      <c r="BJ2105" t="n">
        <v>0.75</v>
      </c>
      <c r="BK2105" t="n">
        <v>0</v>
      </c>
      <c r="BL2105" t="n">
        <v>1</v>
      </c>
      <c r="BM2105" t="n">
        <v>1</v>
      </c>
      <c r="BN2105" t="n">
        <v>0</v>
      </c>
      <c r="BO2105" t="n">
        <v>0.5</v>
      </c>
      <c r="BP2105" t="n">
        <v>0.5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0.3699</v>
      </c>
      <c r="E2106" t="n">
        <v>0.3699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0.4</v>
      </c>
      <c r="T2106" t="n">
        <v>0.4</v>
      </c>
      <c r="U2106" t="n">
        <v>0</v>
      </c>
      <c r="V2106" t="n">
        <v>0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1</v>
      </c>
      <c r="AC2106" t="n">
        <v>1</v>
      </c>
      <c r="AD2106" t="n">
        <v>0</v>
      </c>
      <c r="AE2106" t="n">
        <v>0.5</v>
      </c>
      <c r="AF2106" t="n">
        <v>0.5</v>
      </c>
      <c r="AG2106" t="n">
        <v>0</v>
      </c>
      <c r="AH2106" t="n">
        <v>0.4</v>
      </c>
      <c r="AI2106" t="n">
        <v>0.4</v>
      </c>
      <c r="AJ2106" t="n">
        <v>0</v>
      </c>
      <c r="AK2106" t="n">
        <v>0</v>
      </c>
      <c r="AL2106" t="n">
        <v>0</v>
      </c>
      <c r="AM2106" t="n">
        <v>0</v>
      </c>
      <c r="AN2106" t="n">
        <v>0.6667</v>
      </c>
      <c r="AO2106" t="n">
        <v>0.6667</v>
      </c>
      <c r="AP2106" t="n">
        <v>0</v>
      </c>
      <c r="AQ2106" t="n">
        <v>0.1875</v>
      </c>
      <c r="AR2106" t="n">
        <v>0.1875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0.25</v>
      </c>
      <c r="BA2106" t="n">
        <v>0.25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0.75</v>
      </c>
      <c r="BJ2106" t="n">
        <v>0.75</v>
      </c>
      <c r="BK2106" t="n">
        <v>0</v>
      </c>
      <c r="BL2106" t="n">
        <v>1</v>
      </c>
      <c r="BM2106" t="n">
        <v>1</v>
      </c>
      <c r="BN2106" t="n">
        <v>0</v>
      </c>
      <c r="BO2106" t="n">
        <v>0.5</v>
      </c>
      <c r="BP2106" t="n">
        <v>0.5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0.3699</v>
      </c>
      <c r="E2107" t="n">
        <v>0.3699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0.4</v>
      </c>
      <c r="T2107" t="n">
        <v>0.4</v>
      </c>
      <c r="U2107" t="n">
        <v>0</v>
      </c>
      <c r="V2107" t="n">
        <v>0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1</v>
      </c>
      <c r="AC2107" t="n">
        <v>1</v>
      </c>
      <c r="AD2107" t="n">
        <v>0</v>
      </c>
      <c r="AE2107" t="n">
        <v>0.5</v>
      </c>
      <c r="AF2107" t="n">
        <v>0.5</v>
      </c>
      <c r="AG2107" t="n">
        <v>0</v>
      </c>
      <c r="AH2107" t="n">
        <v>0.4</v>
      </c>
      <c r="AI2107" t="n">
        <v>0.4</v>
      </c>
      <c r="AJ2107" t="n">
        <v>0</v>
      </c>
      <c r="AK2107" t="n">
        <v>0</v>
      </c>
      <c r="AL2107" t="n">
        <v>0</v>
      </c>
      <c r="AM2107" t="n">
        <v>0</v>
      </c>
      <c r="AN2107" t="n">
        <v>0.6667</v>
      </c>
      <c r="AO2107" t="n">
        <v>0.6667</v>
      </c>
      <c r="AP2107" t="n">
        <v>0</v>
      </c>
      <c r="AQ2107" t="n">
        <v>0.1875</v>
      </c>
      <c r="AR2107" t="n">
        <v>0.1875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0.25</v>
      </c>
      <c r="BA2107" t="n">
        <v>0.25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0.75</v>
      </c>
      <c r="BJ2107" t="n">
        <v>0.75</v>
      </c>
      <c r="BK2107" t="n">
        <v>0</v>
      </c>
      <c r="BL2107" t="n">
        <v>1</v>
      </c>
      <c r="BM2107" t="n">
        <v>1</v>
      </c>
      <c r="BN2107" t="n">
        <v>0</v>
      </c>
      <c r="BO2107" t="n">
        <v>0.5</v>
      </c>
      <c r="BP2107" t="n">
        <v>0.5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0.3973</v>
      </c>
      <c r="E2108" t="n">
        <v>0.3973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0.4</v>
      </c>
      <c r="T2108" t="n">
        <v>0.4</v>
      </c>
      <c r="U2108" t="n">
        <v>0</v>
      </c>
      <c r="V2108" t="n">
        <v>0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1</v>
      </c>
      <c r="AC2108" t="n">
        <v>1</v>
      </c>
      <c r="AD2108" t="n">
        <v>0</v>
      </c>
      <c r="AE2108" t="n">
        <v>0.5</v>
      </c>
      <c r="AF2108" t="n">
        <v>0.5</v>
      </c>
      <c r="AG2108" t="n">
        <v>0</v>
      </c>
      <c r="AH2108" t="n">
        <v>0.6</v>
      </c>
      <c r="AI2108" t="n">
        <v>0.6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1</v>
      </c>
      <c r="AP2108" t="n">
        <v>0</v>
      </c>
      <c r="AQ2108" t="n">
        <v>0.1875</v>
      </c>
      <c r="AR2108" t="n">
        <v>0.1875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0.25</v>
      </c>
      <c r="BA2108" t="n">
        <v>0.25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0.75</v>
      </c>
      <c r="BJ2108" t="n">
        <v>0.75</v>
      </c>
      <c r="BK2108" t="n">
        <v>0</v>
      </c>
      <c r="BL2108" t="n">
        <v>1</v>
      </c>
      <c r="BM2108" t="n">
        <v>1</v>
      </c>
      <c r="BN2108" t="n">
        <v>0</v>
      </c>
      <c r="BO2108" t="n">
        <v>0.5</v>
      </c>
      <c r="BP2108" t="n">
        <v>0.5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0.3973</v>
      </c>
      <c r="E2109" t="n">
        <v>0.3973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0.4</v>
      </c>
      <c r="T2109" t="n">
        <v>0.4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1</v>
      </c>
      <c r="AC2109" t="n">
        <v>1</v>
      </c>
      <c r="AD2109" t="n">
        <v>0</v>
      </c>
      <c r="AE2109" t="n">
        <v>0.5</v>
      </c>
      <c r="AF2109" t="n">
        <v>0.5</v>
      </c>
      <c r="AG2109" t="n">
        <v>0</v>
      </c>
      <c r="AH2109" t="n">
        <v>0.6</v>
      </c>
      <c r="AI2109" t="n">
        <v>0.6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1</v>
      </c>
      <c r="AP2109" t="n">
        <v>0</v>
      </c>
      <c r="AQ2109" t="n">
        <v>0.1875</v>
      </c>
      <c r="AR2109" t="n">
        <v>0.1875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0.25</v>
      </c>
      <c r="BA2109" t="n">
        <v>0.25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0.75</v>
      </c>
      <c r="BJ2109" t="n">
        <v>0.75</v>
      </c>
      <c r="BK2109" t="n">
        <v>0</v>
      </c>
      <c r="BL2109" t="n">
        <v>1</v>
      </c>
      <c r="BM2109" t="n">
        <v>1</v>
      </c>
      <c r="BN2109" t="n">
        <v>0</v>
      </c>
      <c r="BO2109" t="n">
        <v>0.5</v>
      </c>
      <c r="BP2109" t="n">
        <v>0.5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0.3973</v>
      </c>
      <c r="E2110" t="n">
        <v>0.3973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0.4</v>
      </c>
      <c r="T2110" t="n">
        <v>0.4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1</v>
      </c>
      <c r="AC2110" t="n">
        <v>1</v>
      </c>
      <c r="AD2110" t="n">
        <v>0</v>
      </c>
      <c r="AE2110" t="n">
        <v>0.5</v>
      </c>
      <c r="AF2110" t="n">
        <v>0.5</v>
      </c>
      <c r="AG2110" t="n">
        <v>0</v>
      </c>
      <c r="AH2110" t="n">
        <v>0.6</v>
      </c>
      <c r="AI2110" t="n">
        <v>0.6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1</v>
      </c>
      <c r="AP2110" t="n">
        <v>0</v>
      </c>
      <c r="AQ2110" t="n">
        <v>0.1875</v>
      </c>
      <c r="AR2110" t="n">
        <v>0.1875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0.25</v>
      </c>
      <c r="BA2110" t="n">
        <v>0.25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0.75</v>
      </c>
      <c r="BJ2110" t="n">
        <v>0.75</v>
      </c>
      <c r="BK2110" t="n">
        <v>0</v>
      </c>
      <c r="BL2110" t="n">
        <v>1</v>
      </c>
      <c r="BM2110" t="n">
        <v>1</v>
      </c>
      <c r="BN2110" t="n">
        <v>0</v>
      </c>
      <c r="BO2110" t="n">
        <v>0.5</v>
      </c>
      <c r="BP2110" t="n">
        <v>0.5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0.3973</v>
      </c>
      <c r="E2111" t="n">
        <v>0.3973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0.4</v>
      </c>
      <c r="T2111" t="n">
        <v>0.4</v>
      </c>
      <c r="U2111" t="n">
        <v>0</v>
      </c>
      <c r="V2111" t="n">
        <v>0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1</v>
      </c>
      <c r="AC2111" t="n">
        <v>1</v>
      </c>
      <c r="AD2111" t="n">
        <v>0</v>
      </c>
      <c r="AE2111" t="n">
        <v>0.5</v>
      </c>
      <c r="AF2111" t="n">
        <v>0.5</v>
      </c>
      <c r="AG2111" t="n">
        <v>0</v>
      </c>
      <c r="AH2111" t="n">
        <v>0.6</v>
      </c>
      <c r="AI2111" t="n">
        <v>0.6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1</v>
      </c>
      <c r="AP2111" t="n">
        <v>0</v>
      </c>
      <c r="AQ2111" t="n">
        <v>0.1875</v>
      </c>
      <c r="AR2111" t="n">
        <v>0.1875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0.25</v>
      </c>
      <c r="BA2111" t="n">
        <v>0.25</v>
      </c>
      <c r="BB2111" t="n">
        <v>0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0.75</v>
      </c>
      <c r="BJ2111" t="n">
        <v>0.75</v>
      </c>
      <c r="BK2111" t="n">
        <v>0</v>
      </c>
      <c r="BL2111" t="n">
        <v>1</v>
      </c>
      <c r="BM2111" t="n">
        <v>1</v>
      </c>
      <c r="BN2111" t="n">
        <v>0</v>
      </c>
      <c r="BO2111" t="n">
        <v>0.5</v>
      </c>
      <c r="BP2111" t="n">
        <v>0.5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0.3973</v>
      </c>
      <c r="E2112" t="n">
        <v>0.3973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0.4</v>
      </c>
      <c r="T2112" t="n">
        <v>0.4</v>
      </c>
      <c r="U2112" t="n">
        <v>0</v>
      </c>
      <c r="V2112" t="n">
        <v>0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1</v>
      </c>
      <c r="AC2112" t="n">
        <v>1</v>
      </c>
      <c r="AD2112" t="n">
        <v>0</v>
      </c>
      <c r="AE2112" t="n">
        <v>0.5</v>
      </c>
      <c r="AF2112" t="n">
        <v>0.5</v>
      </c>
      <c r="AG2112" t="n">
        <v>0</v>
      </c>
      <c r="AH2112" t="n">
        <v>0.6</v>
      </c>
      <c r="AI2112" t="n">
        <v>0.6</v>
      </c>
      <c r="AJ2112" t="n">
        <v>0</v>
      </c>
      <c r="AK2112" t="n">
        <v>0</v>
      </c>
      <c r="AL2112" t="n">
        <v>0</v>
      </c>
      <c r="AM2112" t="n">
        <v>0</v>
      </c>
      <c r="AN2112" t="n">
        <v>1</v>
      </c>
      <c r="AO2112" t="n">
        <v>1</v>
      </c>
      <c r="AP2112" t="n">
        <v>0</v>
      </c>
      <c r="AQ2112" t="n">
        <v>0.1875</v>
      </c>
      <c r="AR2112" t="n">
        <v>0.1875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0.25</v>
      </c>
      <c r="BA2112" t="n">
        <v>0.25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0.75</v>
      </c>
      <c r="BJ2112" t="n">
        <v>0.75</v>
      </c>
      <c r="BK2112" t="n">
        <v>0</v>
      </c>
      <c r="BL2112" t="n">
        <v>1</v>
      </c>
      <c r="BM2112" t="n">
        <v>1</v>
      </c>
      <c r="BN2112" t="n">
        <v>0</v>
      </c>
      <c r="BO2112" t="n">
        <v>0.5</v>
      </c>
      <c r="BP2112" t="n">
        <v>0.5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0.3973</v>
      </c>
      <c r="E2113" t="n">
        <v>0.3973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0.4</v>
      </c>
      <c r="T2113" t="n">
        <v>0.4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1</v>
      </c>
      <c r="AC2113" t="n">
        <v>1</v>
      </c>
      <c r="AD2113" t="n">
        <v>0</v>
      </c>
      <c r="AE2113" t="n">
        <v>0.5</v>
      </c>
      <c r="AF2113" t="n">
        <v>0.5</v>
      </c>
      <c r="AG2113" t="n">
        <v>0</v>
      </c>
      <c r="AH2113" t="n">
        <v>0.6</v>
      </c>
      <c r="AI2113" t="n">
        <v>0.6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1</v>
      </c>
      <c r="AP2113" t="n">
        <v>0</v>
      </c>
      <c r="AQ2113" t="n">
        <v>0.1875</v>
      </c>
      <c r="AR2113" t="n">
        <v>0.1875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0.25</v>
      </c>
      <c r="BA2113" t="n">
        <v>0.25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0.75</v>
      </c>
      <c r="BJ2113" t="n">
        <v>0.75</v>
      </c>
      <c r="BK2113" t="n">
        <v>0</v>
      </c>
      <c r="BL2113" t="n">
        <v>1</v>
      </c>
      <c r="BM2113" t="n">
        <v>1</v>
      </c>
      <c r="BN2113" t="n">
        <v>0</v>
      </c>
      <c r="BO2113" t="n">
        <v>0.5</v>
      </c>
      <c r="BP2113" t="n">
        <v>0.5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0.3973</v>
      </c>
      <c r="E2114" t="n">
        <v>0.3973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0.4</v>
      </c>
      <c r="T2114" t="n">
        <v>0.4</v>
      </c>
      <c r="U2114" t="n">
        <v>0</v>
      </c>
      <c r="V2114" t="n">
        <v>0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1</v>
      </c>
      <c r="AC2114" t="n">
        <v>1</v>
      </c>
      <c r="AD2114" t="n">
        <v>0</v>
      </c>
      <c r="AE2114" t="n">
        <v>0.5</v>
      </c>
      <c r="AF2114" t="n">
        <v>0.5</v>
      </c>
      <c r="AG2114" t="n">
        <v>0</v>
      </c>
      <c r="AH2114" t="n">
        <v>0.6</v>
      </c>
      <c r="AI2114" t="n">
        <v>0.6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1</v>
      </c>
      <c r="AP2114" t="n">
        <v>0</v>
      </c>
      <c r="AQ2114" t="n">
        <v>0.1875</v>
      </c>
      <c r="AR2114" t="n">
        <v>0.1875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0.25</v>
      </c>
      <c r="BA2114" t="n">
        <v>0.25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0.75</v>
      </c>
      <c r="BJ2114" t="n">
        <v>0.75</v>
      </c>
      <c r="BK2114" t="n">
        <v>0</v>
      </c>
      <c r="BL2114" t="n">
        <v>1</v>
      </c>
      <c r="BM2114" t="n">
        <v>1</v>
      </c>
      <c r="BN2114" t="n">
        <v>0</v>
      </c>
      <c r="BO2114" t="n">
        <v>0.5</v>
      </c>
      <c r="BP2114" t="n">
        <v>0.5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0.3973</v>
      </c>
      <c r="E2115" t="n">
        <v>0.3973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0.4</v>
      </c>
      <c r="T2115" t="n">
        <v>0.4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1</v>
      </c>
      <c r="AC2115" t="n">
        <v>1</v>
      </c>
      <c r="AD2115" t="n">
        <v>0</v>
      </c>
      <c r="AE2115" t="n">
        <v>0.5</v>
      </c>
      <c r="AF2115" t="n">
        <v>0.5</v>
      </c>
      <c r="AG2115" t="n">
        <v>0</v>
      </c>
      <c r="AH2115" t="n">
        <v>0.6</v>
      </c>
      <c r="AI2115" t="n">
        <v>0.6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1</v>
      </c>
      <c r="AP2115" t="n">
        <v>0</v>
      </c>
      <c r="AQ2115" t="n">
        <v>0.1875</v>
      </c>
      <c r="AR2115" t="n">
        <v>0.1875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0.25</v>
      </c>
      <c r="BA2115" t="n">
        <v>0.25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0.75</v>
      </c>
      <c r="BJ2115" t="n">
        <v>0.75</v>
      </c>
      <c r="BK2115" t="n">
        <v>0</v>
      </c>
      <c r="BL2115" t="n">
        <v>1</v>
      </c>
      <c r="BM2115" t="n">
        <v>1</v>
      </c>
      <c r="BN2115" t="n">
        <v>0</v>
      </c>
      <c r="BO2115" t="n">
        <v>0.5</v>
      </c>
      <c r="BP2115" t="n">
        <v>0.5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0.3973</v>
      </c>
      <c r="E2116" t="n">
        <v>0.3973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0.4</v>
      </c>
      <c r="T2116" t="n">
        <v>0.4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1</v>
      </c>
      <c r="AC2116" t="n">
        <v>1</v>
      </c>
      <c r="AD2116" t="n">
        <v>0</v>
      </c>
      <c r="AE2116" t="n">
        <v>0.5</v>
      </c>
      <c r="AF2116" t="n">
        <v>0.5</v>
      </c>
      <c r="AG2116" t="n">
        <v>0</v>
      </c>
      <c r="AH2116" t="n">
        <v>0.6</v>
      </c>
      <c r="AI2116" t="n">
        <v>0.6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1</v>
      </c>
      <c r="AP2116" t="n">
        <v>0</v>
      </c>
      <c r="AQ2116" t="n">
        <v>0.1875</v>
      </c>
      <c r="AR2116" t="n">
        <v>0.1875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0.25</v>
      </c>
      <c r="BA2116" t="n">
        <v>0.25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0.75</v>
      </c>
      <c r="BJ2116" t="n">
        <v>0.75</v>
      </c>
      <c r="BK2116" t="n">
        <v>0</v>
      </c>
      <c r="BL2116" t="n">
        <v>1</v>
      </c>
      <c r="BM2116" t="n">
        <v>1</v>
      </c>
      <c r="BN2116" t="n">
        <v>0</v>
      </c>
      <c r="BO2116" t="n">
        <v>0.5</v>
      </c>
      <c r="BP2116" t="n">
        <v>0.5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0.3973</v>
      </c>
      <c r="E2117" t="n">
        <v>0.3973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0.4</v>
      </c>
      <c r="T2117" t="n">
        <v>0.4</v>
      </c>
      <c r="U2117" t="n">
        <v>0</v>
      </c>
      <c r="V2117" t="n">
        <v>0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1</v>
      </c>
      <c r="AC2117" t="n">
        <v>1</v>
      </c>
      <c r="AD2117" t="n">
        <v>0</v>
      </c>
      <c r="AE2117" t="n">
        <v>0.5</v>
      </c>
      <c r="AF2117" t="n">
        <v>0.5</v>
      </c>
      <c r="AG2117" t="n">
        <v>0</v>
      </c>
      <c r="AH2117" t="n">
        <v>0.6</v>
      </c>
      <c r="AI2117" t="n">
        <v>0.6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1</v>
      </c>
      <c r="AP2117" t="n">
        <v>0</v>
      </c>
      <c r="AQ2117" t="n">
        <v>0.1875</v>
      </c>
      <c r="AR2117" t="n">
        <v>0.1875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0.25</v>
      </c>
      <c r="BA2117" t="n">
        <v>0.25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0.75</v>
      </c>
      <c r="BJ2117" t="n">
        <v>0.75</v>
      </c>
      <c r="BK2117" t="n">
        <v>0</v>
      </c>
      <c r="BL2117" t="n">
        <v>1</v>
      </c>
      <c r="BM2117" t="n">
        <v>1</v>
      </c>
      <c r="BN2117" t="n">
        <v>0</v>
      </c>
      <c r="BO2117" t="n">
        <v>0.5</v>
      </c>
      <c r="BP2117" t="n">
        <v>0.5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0.3973</v>
      </c>
      <c r="E2118" t="n">
        <v>0.3973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0.4</v>
      </c>
      <c r="T2118" t="n">
        <v>0.4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1</v>
      </c>
      <c r="AC2118" t="n">
        <v>1</v>
      </c>
      <c r="AD2118" t="n">
        <v>0</v>
      </c>
      <c r="AE2118" t="n">
        <v>0.5</v>
      </c>
      <c r="AF2118" t="n">
        <v>0.5</v>
      </c>
      <c r="AG2118" t="n">
        <v>0</v>
      </c>
      <c r="AH2118" t="n">
        <v>0.6</v>
      </c>
      <c r="AI2118" t="n">
        <v>0.6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1</v>
      </c>
      <c r="AP2118" t="n">
        <v>0</v>
      </c>
      <c r="AQ2118" t="n">
        <v>0.1875</v>
      </c>
      <c r="AR2118" t="n">
        <v>0.1875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0.25</v>
      </c>
      <c r="BA2118" t="n">
        <v>0.25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0.75</v>
      </c>
      <c r="BJ2118" t="n">
        <v>0.75</v>
      </c>
      <c r="BK2118" t="n">
        <v>0</v>
      </c>
      <c r="BL2118" t="n">
        <v>1</v>
      </c>
      <c r="BM2118" t="n">
        <v>1</v>
      </c>
      <c r="BN2118" t="n">
        <v>0</v>
      </c>
      <c r="BO2118" t="n">
        <v>0.5</v>
      </c>
      <c r="BP2118" t="n">
        <v>0.5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0.3973</v>
      </c>
      <c r="E2119" t="n">
        <v>0.3973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0.4</v>
      </c>
      <c r="T2119" t="n">
        <v>0.4</v>
      </c>
      <c r="U2119" t="n">
        <v>0</v>
      </c>
      <c r="V2119" t="n">
        <v>0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1</v>
      </c>
      <c r="AC2119" t="n">
        <v>1</v>
      </c>
      <c r="AD2119" t="n">
        <v>0</v>
      </c>
      <c r="AE2119" t="n">
        <v>0.5</v>
      </c>
      <c r="AF2119" t="n">
        <v>0.5</v>
      </c>
      <c r="AG2119" t="n">
        <v>0</v>
      </c>
      <c r="AH2119" t="n">
        <v>0.6</v>
      </c>
      <c r="AI2119" t="n">
        <v>0.6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1</v>
      </c>
      <c r="AP2119" t="n">
        <v>0</v>
      </c>
      <c r="AQ2119" t="n">
        <v>0.1875</v>
      </c>
      <c r="AR2119" t="n">
        <v>0.1875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0.25</v>
      </c>
      <c r="BA2119" t="n">
        <v>0.25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0.75</v>
      </c>
      <c r="BJ2119" t="n">
        <v>0.75</v>
      </c>
      <c r="BK2119" t="n">
        <v>0</v>
      </c>
      <c r="BL2119" t="n">
        <v>1</v>
      </c>
      <c r="BM2119" t="n">
        <v>1</v>
      </c>
      <c r="BN2119" t="n">
        <v>0</v>
      </c>
      <c r="BO2119" t="n">
        <v>0.5</v>
      </c>
      <c r="BP2119" t="n">
        <v>0.5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0.3973</v>
      </c>
      <c r="E2120" t="n">
        <v>0.3973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0.4</v>
      </c>
      <c r="T2120" t="n">
        <v>0.4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1</v>
      </c>
      <c r="AC2120" t="n">
        <v>1</v>
      </c>
      <c r="AD2120" t="n">
        <v>0</v>
      </c>
      <c r="AE2120" t="n">
        <v>0.5</v>
      </c>
      <c r="AF2120" t="n">
        <v>0.5</v>
      </c>
      <c r="AG2120" t="n">
        <v>0</v>
      </c>
      <c r="AH2120" t="n">
        <v>0.6</v>
      </c>
      <c r="AI2120" t="n">
        <v>0.6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1</v>
      </c>
      <c r="AP2120" t="n">
        <v>0</v>
      </c>
      <c r="AQ2120" t="n">
        <v>0.1875</v>
      </c>
      <c r="AR2120" t="n">
        <v>0.1875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0.25</v>
      </c>
      <c r="BA2120" t="n">
        <v>0.25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0.75</v>
      </c>
      <c r="BJ2120" t="n">
        <v>0.75</v>
      </c>
      <c r="BK2120" t="n">
        <v>0</v>
      </c>
      <c r="BL2120" t="n">
        <v>1</v>
      </c>
      <c r="BM2120" t="n">
        <v>1</v>
      </c>
      <c r="BN2120" t="n">
        <v>0</v>
      </c>
      <c r="BO2120" t="n">
        <v>0.5</v>
      </c>
      <c r="BP2120" t="n">
        <v>0.5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0.3973</v>
      </c>
      <c r="E2121" t="n">
        <v>0.3973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0.4</v>
      </c>
      <c r="T2121" t="n">
        <v>0.4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1</v>
      </c>
      <c r="AC2121" t="n">
        <v>1</v>
      </c>
      <c r="AD2121" t="n">
        <v>0</v>
      </c>
      <c r="AE2121" t="n">
        <v>0.5</v>
      </c>
      <c r="AF2121" t="n">
        <v>0.5</v>
      </c>
      <c r="AG2121" t="n">
        <v>0</v>
      </c>
      <c r="AH2121" t="n">
        <v>0.6</v>
      </c>
      <c r="AI2121" t="n">
        <v>0.6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1</v>
      </c>
      <c r="AP2121" t="n">
        <v>0</v>
      </c>
      <c r="AQ2121" t="n">
        <v>0.1875</v>
      </c>
      <c r="AR2121" t="n">
        <v>0.1875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0.25</v>
      </c>
      <c r="BA2121" t="n">
        <v>0.25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0.75</v>
      </c>
      <c r="BJ2121" t="n">
        <v>0.75</v>
      </c>
      <c r="BK2121" t="n">
        <v>0</v>
      </c>
      <c r="BL2121" t="n">
        <v>1</v>
      </c>
      <c r="BM2121" t="n">
        <v>1</v>
      </c>
      <c r="BN2121" t="n">
        <v>0</v>
      </c>
      <c r="BO2121" t="n">
        <v>0.5</v>
      </c>
      <c r="BP2121" t="n">
        <v>0.5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0.3973</v>
      </c>
      <c r="E2122" t="n">
        <v>0.3973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0.4</v>
      </c>
      <c r="T2122" t="n">
        <v>0.4</v>
      </c>
      <c r="U2122" t="n">
        <v>0</v>
      </c>
      <c r="V2122" t="n">
        <v>0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1</v>
      </c>
      <c r="AC2122" t="n">
        <v>1</v>
      </c>
      <c r="AD2122" t="n">
        <v>0</v>
      </c>
      <c r="AE2122" t="n">
        <v>0.5</v>
      </c>
      <c r="AF2122" t="n">
        <v>0.5</v>
      </c>
      <c r="AG2122" t="n">
        <v>0</v>
      </c>
      <c r="AH2122" t="n">
        <v>0.6</v>
      </c>
      <c r="AI2122" t="n">
        <v>0.6</v>
      </c>
      <c r="AJ2122" t="n">
        <v>0</v>
      </c>
      <c r="AK2122" t="n">
        <v>0</v>
      </c>
      <c r="AL2122" t="n">
        <v>0</v>
      </c>
      <c r="AM2122" t="n">
        <v>0</v>
      </c>
      <c r="AN2122" t="n">
        <v>1</v>
      </c>
      <c r="AO2122" t="n">
        <v>1</v>
      </c>
      <c r="AP2122" t="n">
        <v>0</v>
      </c>
      <c r="AQ2122" t="n">
        <v>0.1875</v>
      </c>
      <c r="AR2122" t="n">
        <v>0.1875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0.25</v>
      </c>
      <c r="BA2122" t="n">
        <v>0.25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0.75</v>
      </c>
      <c r="BJ2122" t="n">
        <v>0.75</v>
      </c>
      <c r="BK2122" t="n">
        <v>0</v>
      </c>
      <c r="BL2122" t="n">
        <v>1</v>
      </c>
      <c r="BM2122" t="n">
        <v>1</v>
      </c>
      <c r="BN2122" t="n">
        <v>0</v>
      </c>
      <c r="BO2122" t="n">
        <v>0.5</v>
      </c>
      <c r="BP2122" t="n">
        <v>0.5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0.3973</v>
      </c>
      <c r="E2123" t="n">
        <v>0.3973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0.4</v>
      </c>
      <c r="T2123" t="n">
        <v>0.4</v>
      </c>
      <c r="U2123" t="n">
        <v>0</v>
      </c>
      <c r="V2123" t="n">
        <v>0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1</v>
      </c>
      <c r="AC2123" t="n">
        <v>1</v>
      </c>
      <c r="AD2123" t="n">
        <v>0</v>
      </c>
      <c r="AE2123" t="n">
        <v>0.5</v>
      </c>
      <c r="AF2123" t="n">
        <v>0.5</v>
      </c>
      <c r="AG2123" t="n">
        <v>0</v>
      </c>
      <c r="AH2123" t="n">
        <v>0.6</v>
      </c>
      <c r="AI2123" t="n">
        <v>0.6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1</v>
      </c>
      <c r="AP2123" t="n">
        <v>0</v>
      </c>
      <c r="AQ2123" t="n">
        <v>0.1875</v>
      </c>
      <c r="AR2123" t="n">
        <v>0.1875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0.25</v>
      </c>
      <c r="BA2123" t="n">
        <v>0.25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0.75</v>
      </c>
      <c r="BJ2123" t="n">
        <v>0.75</v>
      </c>
      <c r="BK2123" t="n">
        <v>0</v>
      </c>
      <c r="BL2123" t="n">
        <v>1</v>
      </c>
      <c r="BM2123" t="n">
        <v>1</v>
      </c>
      <c r="BN2123" t="n">
        <v>0</v>
      </c>
      <c r="BO2123" t="n">
        <v>0.5</v>
      </c>
      <c r="BP2123" t="n">
        <v>0.5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0.3973</v>
      </c>
      <c r="E2124" t="n">
        <v>0.3973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0.4</v>
      </c>
      <c r="T2124" t="n">
        <v>0.4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0.5</v>
      </c>
      <c r="AF2124" t="n">
        <v>0.5</v>
      </c>
      <c r="AG2124" t="n">
        <v>0</v>
      </c>
      <c r="AH2124" t="n">
        <v>0.6</v>
      </c>
      <c r="AI2124" t="n">
        <v>0.6</v>
      </c>
      <c r="AJ2124" t="n">
        <v>0</v>
      </c>
      <c r="AK2124" t="n">
        <v>0</v>
      </c>
      <c r="AL2124" t="n">
        <v>0</v>
      </c>
      <c r="AM2124" t="n">
        <v>0</v>
      </c>
      <c r="AN2124" t="n">
        <v>1</v>
      </c>
      <c r="AO2124" t="n">
        <v>1</v>
      </c>
      <c r="AP2124" t="n">
        <v>0</v>
      </c>
      <c r="AQ2124" t="n">
        <v>0.1875</v>
      </c>
      <c r="AR2124" t="n">
        <v>0.1875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0.25</v>
      </c>
      <c r="BA2124" t="n">
        <v>0.25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0.75</v>
      </c>
      <c r="BJ2124" t="n">
        <v>0.75</v>
      </c>
      <c r="BK2124" t="n">
        <v>0</v>
      </c>
      <c r="BL2124" t="n">
        <v>1</v>
      </c>
      <c r="BM2124" t="n">
        <v>1</v>
      </c>
      <c r="BN2124" t="n">
        <v>0</v>
      </c>
      <c r="BO2124" t="n">
        <v>0.5</v>
      </c>
      <c r="BP2124" t="n">
        <v>0.5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0.3973</v>
      </c>
      <c r="E2125" t="n">
        <v>0.3973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0.4</v>
      </c>
      <c r="T2125" t="n">
        <v>0.4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0.5</v>
      </c>
      <c r="AF2125" t="n">
        <v>0.5</v>
      </c>
      <c r="AG2125" t="n">
        <v>0</v>
      </c>
      <c r="AH2125" t="n">
        <v>0.6</v>
      </c>
      <c r="AI2125" t="n">
        <v>0.6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1</v>
      </c>
      <c r="AP2125" t="n">
        <v>0</v>
      </c>
      <c r="AQ2125" t="n">
        <v>0.1875</v>
      </c>
      <c r="AR2125" t="n">
        <v>0.1875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0.25</v>
      </c>
      <c r="BA2125" t="n">
        <v>0.25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0.75</v>
      </c>
      <c r="BJ2125" t="n">
        <v>0.75</v>
      </c>
      <c r="BK2125" t="n">
        <v>0</v>
      </c>
      <c r="BL2125" t="n">
        <v>1</v>
      </c>
      <c r="BM2125" t="n">
        <v>1</v>
      </c>
      <c r="BN2125" t="n">
        <v>0</v>
      </c>
      <c r="BO2125" t="n">
        <v>0.5</v>
      </c>
      <c r="BP2125" t="n">
        <v>0.5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0.3973</v>
      </c>
      <c r="E2126" t="n">
        <v>0.3973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0.4</v>
      </c>
      <c r="T2126" t="n">
        <v>0.4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0.5</v>
      </c>
      <c r="AF2126" t="n">
        <v>0.5</v>
      </c>
      <c r="AG2126" t="n">
        <v>0</v>
      </c>
      <c r="AH2126" t="n">
        <v>0.6</v>
      </c>
      <c r="AI2126" t="n">
        <v>0.6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1</v>
      </c>
      <c r="AP2126" t="n">
        <v>0</v>
      </c>
      <c r="AQ2126" t="n">
        <v>0.1875</v>
      </c>
      <c r="AR2126" t="n">
        <v>0.1875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0.25</v>
      </c>
      <c r="BA2126" t="n">
        <v>0.25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0.75</v>
      </c>
      <c r="BJ2126" t="n">
        <v>0.75</v>
      </c>
      <c r="BK2126" t="n">
        <v>0</v>
      </c>
      <c r="BL2126" t="n">
        <v>1</v>
      </c>
      <c r="BM2126" t="n">
        <v>1</v>
      </c>
      <c r="BN2126" t="n">
        <v>0</v>
      </c>
      <c r="BO2126" t="n">
        <v>0.5</v>
      </c>
      <c r="BP2126" t="n">
        <v>0.5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0.3973</v>
      </c>
      <c r="E2127" t="n">
        <v>0.3973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0.4</v>
      </c>
      <c r="T2127" t="n">
        <v>0.4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0.5</v>
      </c>
      <c r="AF2127" t="n">
        <v>0.5</v>
      </c>
      <c r="AG2127" t="n">
        <v>0</v>
      </c>
      <c r="AH2127" t="n">
        <v>0.6</v>
      </c>
      <c r="AI2127" t="n">
        <v>0.6</v>
      </c>
      <c r="AJ2127" t="n">
        <v>0</v>
      </c>
      <c r="AK2127" t="n">
        <v>0</v>
      </c>
      <c r="AL2127" t="n">
        <v>0</v>
      </c>
      <c r="AM2127" t="n">
        <v>0</v>
      </c>
      <c r="AN2127" t="n">
        <v>1</v>
      </c>
      <c r="AO2127" t="n">
        <v>1</v>
      </c>
      <c r="AP2127" t="n">
        <v>0</v>
      </c>
      <c r="AQ2127" t="n">
        <v>0.1875</v>
      </c>
      <c r="AR2127" t="n">
        <v>0.1875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0.25</v>
      </c>
      <c r="BA2127" t="n">
        <v>0.25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0.75</v>
      </c>
      <c r="BJ2127" t="n">
        <v>0.75</v>
      </c>
      <c r="BK2127" t="n">
        <v>0</v>
      </c>
      <c r="BL2127" t="n">
        <v>1</v>
      </c>
      <c r="BM2127" t="n">
        <v>1</v>
      </c>
      <c r="BN2127" t="n">
        <v>0</v>
      </c>
      <c r="BO2127" t="n">
        <v>0.5</v>
      </c>
      <c r="BP2127" t="n">
        <v>0.5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0.3973</v>
      </c>
      <c r="E2128" t="n">
        <v>0.3973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0.4</v>
      </c>
      <c r="T2128" t="n">
        <v>0.4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0.5</v>
      </c>
      <c r="AF2128" t="n">
        <v>0.5</v>
      </c>
      <c r="AG2128" t="n">
        <v>0</v>
      </c>
      <c r="AH2128" t="n">
        <v>0.6</v>
      </c>
      <c r="AI2128" t="n">
        <v>0.6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1</v>
      </c>
      <c r="AP2128" t="n">
        <v>0</v>
      </c>
      <c r="AQ2128" t="n">
        <v>0.1875</v>
      </c>
      <c r="AR2128" t="n">
        <v>0.1875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0.25</v>
      </c>
      <c r="BA2128" t="n">
        <v>0.25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0.75</v>
      </c>
      <c r="BJ2128" t="n">
        <v>0.75</v>
      </c>
      <c r="BK2128" t="n">
        <v>0</v>
      </c>
      <c r="BL2128" t="n">
        <v>1</v>
      </c>
      <c r="BM2128" t="n">
        <v>1</v>
      </c>
      <c r="BN2128" t="n">
        <v>0</v>
      </c>
      <c r="BO2128" t="n">
        <v>0.5</v>
      </c>
      <c r="BP2128" t="n">
        <v>0.5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0.3973</v>
      </c>
      <c r="E2129" t="n">
        <v>0.3973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0.4</v>
      </c>
      <c r="T2129" t="n">
        <v>0.4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0.5</v>
      </c>
      <c r="AF2129" t="n">
        <v>0.5</v>
      </c>
      <c r="AG2129" t="n">
        <v>0</v>
      </c>
      <c r="AH2129" t="n">
        <v>0.6</v>
      </c>
      <c r="AI2129" t="n">
        <v>0.6</v>
      </c>
      <c r="AJ2129" t="n">
        <v>0</v>
      </c>
      <c r="AK2129" t="n">
        <v>0</v>
      </c>
      <c r="AL2129" t="n">
        <v>0</v>
      </c>
      <c r="AM2129" t="n">
        <v>0</v>
      </c>
      <c r="AN2129" t="n">
        <v>1</v>
      </c>
      <c r="AO2129" t="n">
        <v>1</v>
      </c>
      <c r="AP2129" t="n">
        <v>0</v>
      </c>
      <c r="AQ2129" t="n">
        <v>0.1875</v>
      </c>
      <c r="AR2129" t="n">
        <v>0.1875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0.25</v>
      </c>
      <c r="BA2129" t="n">
        <v>0.25</v>
      </c>
      <c r="BB2129" t="n">
        <v>0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0.75</v>
      </c>
      <c r="BJ2129" t="n">
        <v>0.75</v>
      </c>
      <c r="BK2129" t="n">
        <v>0</v>
      </c>
      <c r="BL2129" t="n">
        <v>1</v>
      </c>
      <c r="BM2129" t="n">
        <v>1</v>
      </c>
      <c r="BN2129" t="n">
        <v>0</v>
      </c>
      <c r="BO2129" t="n">
        <v>0.5</v>
      </c>
      <c r="BP2129" t="n">
        <v>0.5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0.3973</v>
      </c>
      <c r="E2130" t="n">
        <v>0.3973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0.4</v>
      </c>
      <c r="T2130" t="n">
        <v>0.4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0.5</v>
      </c>
      <c r="AF2130" t="n">
        <v>0.5</v>
      </c>
      <c r="AG2130" t="n">
        <v>0</v>
      </c>
      <c r="AH2130" t="n">
        <v>0.6</v>
      </c>
      <c r="AI2130" t="n">
        <v>0.6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1</v>
      </c>
      <c r="AP2130" t="n">
        <v>0</v>
      </c>
      <c r="AQ2130" t="n">
        <v>0.1875</v>
      </c>
      <c r="AR2130" t="n">
        <v>0.1875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0.25</v>
      </c>
      <c r="BA2130" t="n">
        <v>0.25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0.75</v>
      </c>
      <c r="BJ2130" t="n">
        <v>0.75</v>
      </c>
      <c r="BK2130" t="n">
        <v>0</v>
      </c>
      <c r="BL2130" t="n">
        <v>1</v>
      </c>
      <c r="BM2130" t="n">
        <v>1</v>
      </c>
      <c r="BN2130" t="n">
        <v>0</v>
      </c>
      <c r="BO2130" t="n">
        <v>0.5</v>
      </c>
      <c r="BP2130" t="n">
        <v>0.5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0.3973</v>
      </c>
      <c r="E2131" t="n">
        <v>0.3973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0.4</v>
      </c>
      <c r="T2131" t="n">
        <v>0.4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0.5</v>
      </c>
      <c r="AF2131" t="n">
        <v>0.5</v>
      </c>
      <c r="AG2131" t="n">
        <v>0</v>
      </c>
      <c r="AH2131" t="n">
        <v>0.6</v>
      </c>
      <c r="AI2131" t="n">
        <v>0.6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1</v>
      </c>
      <c r="AP2131" t="n">
        <v>0</v>
      </c>
      <c r="AQ2131" t="n">
        <v>0.1875</v>
      </c>
      <c r="AR2131" t="n">
        <v>0.1875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0.25</v>
      </c>
      <c r="BA2131" t="n">
        <v>0.25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0.75</v>
      </c>
      <c r="BJ2131" t="n">
        <v>0.75</v>
      </c>
      <c r="BK2131" t="n">
        <v>0</v>
      </c>
      <c r="BL2131" t="n">
        <v>1</v>
      </c>
      <c r="BM2131" t="n">
        <v>1</v>
      </c>
      <c r="BN2131" t="n">
        <v>0</v>
      </c>
      <c r="BO2131" t="n">
        <v>0.5</v>
      </c>
      <c r="BP2131" t="n">
        <v>0.5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0.3973</v>
      </c>
      <c r="E2132" t="n">
        <v>0.3973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0.4</v>
      </c>
      <c r="T2132" t="n">
        <v>0.4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0.5</v>
      </c>
      <c r="AF2132" t="n">
        <v>0.5</v>
      </c>
      <c r="AG2132" t="n">
        <v>0</v>
      </c>
      <c r="AH2132" t="n">
        <v>0.6</v>
      </c>
      <c r="AI2132" t="n">
        <v>0.6</v>
      </c>
      <c r="AJ2132" t="n">
        <v>0</v>
      </c>
      <c r="AK2132" t="n">
        <v>0</v>
      </c>
      <c r="AL2132" t="n">
        <v>0</v>
      </c>
      <c r="AM2132" t="n">
        <v>0</v>
      </c>
      <c r="AN2132" t="n">
        <v>1</v>
      </c>
      <c r="AO2132" t="n">
        <v>1</v>
      </c>
      <c r="AP2132" t="n">
        <v>0</v>
      </c>
      <c r="AQ2132" t="n">
        <v>0.1875</v>
      </c>
      <c r="AR2132" t="n">
        <v>0.1875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0.25</v>
      </c>
      <c r="BA2132" t="n">
        <v>0.25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0.75</v>
      </c>
      <c r="BJ2132" t="n">
        <v>0.75</v>
      </c>
      <c r="BK2132" t="n">
        <v>0</v>
      </c>
      <c r="BL2132" t="n">
        <v>1</v>
      </c>
      <c r="BM2132" t="n">
        <v>1</v>
      </c>
      <c r="BN2132" t="n">
        <v>0</v>
      </c>
      <c r="BO2132" t="n">
        <v>0.5</v>
      </c>
      <c r="BP2132" t="n">
        <v>0.5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0.3973</v>
      </c>
      <c r="E2133" t="n">
        <v>0.3973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0.4</v>
      </c>
      <c r="T2133" t="n">
        <v>0.4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0.5</v>
      </c>
      <c r="AF2133" t="n">
        <v>0.5</v>
      </c>
      <c r="AG2133" t="n">
        <v>0</v>
      </c>
      <c r="AH2133" t="n">
        <v>0.6</v>
      </c>
      <c r="AI2133" t="n">
        <v>0.6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1</v>
      </c>
      <c r="AP2133" t="n">
        <v>0</v>
      </c>
      <c r="AQ2133" t="n">
        <v>0.1875</v>
      </c>
      <c r="AR2133" t="n">
        <v>0.1875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0.25</v>
      </c>
      <c r="BA2133" t="n">
        <v>0.25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0.75</v>
      </c>
      <c r="BJ2133" t="n">
        <v>0.75</v>
      </c>
      <c r="BK2133" t="n">
        <v>0</v>
      </c>
      <c r="BL2133" t="n">
        <v>1</v>
      </c>
      <c r="BM2133" t="n">
        <v>1</v>
      </c>
      <c r="BN2133" t="n">
        <v>0</v>
      </c>
      <c r="BO2133" t="n">
        <v>0.5</v>
      </c>
      <c r="BP2133" t="n">
        <v>0.5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0.3973</v>
      </c>
      <c r="E2134" t="n">
        <v>0.3973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0.4</v>
      </c>
      <c r="T2134" t="n">
        <v>0.4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0.5</v>
      </c>
      <c r="AF2134" t="n">
        <v>0.5</v>
      </c>
      <c r="AG2134" t="n">
        <v>0</v>
      </c>
      <c r="AH2134" t="n">
        <v>0.6</v>
      </c>
      <c r="AI2134" t="n">
        <v>0.6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1</v>
      </c>
      <c r="AP2134" t="n">
        <v>0</v>
      </c>
      <c r="AQ2134" t="n">
        <v>0.1875</v>
      </c>
      <c r="AR2134" t="n">
        <v>0.1875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0.25</v>
      </c>
      <c r="BA2134" t="n">
        <v>0.25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0.75</v>
      </c>
      <c r="BJ2134" t="n">
        <v>0.75</v>
      </c>
      <c r="BK2134" t="n">
        <v>0</v>
      </c>
      <c r="BL2134" t="n">
        <v>1</v>
      </c>
      <c r="BM2134" t="n">
        <v>1</v>
      </c>
      <c r="BN2134" t="n">
        <v>0</v>
      </c>
      <c r="BO2134" t="n">
        <v>0.5</v>
      </c>
      <c r="BP2134" t="n">
        <v>0.5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0.3973</v>
      </c>
      <c r="E2135" t="n">
        <v>0.3973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0.4</v>
      </c>
      <c r="T2135" t="n">
        <v>0.4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0.5</v>
      </c>
      <c r="AF2135" t="n">
        <v>0.5</v>
      </c>
      <c r="AG2135" t="n">
        <v>0</v>
      </c>
      <c r="AH2135" t="n">
        <v>0.6</v>
      </c>
      <c r="AI2135" t="n">
        <v>0.6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1</v>
      </c>
      <c r="AP2135" t="n">
        <v>0</v>
      </c>
      <c r="AQ2135" t="n">
        <v>0.1875</v>
      </c>
      <c r="AR2135" t="n">
        <v>0.1875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0.25</v>
      </c>
      <c r="BA2135" t="n">
        <v>0.25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0.75</v>
      </c>
      <c r="BJ2135" t="n">
        <v>0.75</v>
      </c>
      <c r="BK2135" t="n">
        <v>0</v>
      </c>
      <c r="BL2135" t="n">
        <v>1</v>
      </c>
      <c r="BM2135" t="n">
        <v>1</v>
      </c>
      <c r="BN2135" t="n">
        <v>0</v>
      </c>
      <c r="BO2135" t="n">
        <v>0.5</v>
      </c>
      <c r="BP2135" t="n">
        <v>0.5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0.3973</v>
      </c>
      <c r="E2136" t="n">
        <v>0.3973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0.4</v>
      </c>
      <c r="T2136" t="n">
        <v>0.4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0.5</v>
      </c>
      <c r="AF2136" t="n">
        <v>0.5</v>
      </c>
      <c r="AG2136" t="n">
        <v>0</v>
      </c>
      <c r="AH2136" t="n">
        <v>0.6</v>
      </c>
      <c r="AI2136" t="n">
        <v>0.6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1</v>
      </c>
      <c r="AP2136" t="n">
        <v>0</v>
      </c>
      <c r="AQ2136" t="n">
        <v>0.1875</v>
      </c>
      <c r="AR2136" t="n">
        <v>0.1875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0.25</v>
      </c>
      <c r="BA2136" t="n">
        <v>0.25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0.75</v>
      </c>
      <c r="BJ2136" t="n">
        <v>0.75</v>
      </c>
      <c r="BK2136" t="n">
        <v>0</v>
      </c>
      <c r="BL2136" t="n">
        <v>1</v>
      </c>
      <c r="BM2136" t="n">
        <v>1</v>
      </c>
      <c r="BN2136" t="n">
        <v>0</v>
      </c>
      <c r="BO2136" t="n">
        <v>0.5</v>
      </c>
      <c r="BP2136" t="n">
        <v>0.5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0.3973</v>
      </c>
      <c r="E2137" t="n">
        <v>0.3973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0.4</v>
      </c>
      <c r="T2137" t="n">
        <v>0.4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0.5</v>
      </c>
      <c r="AF2137" t="n">
        <v>0.5</v>
      </c>
      <c r="AG2137" t="n">
        <v>0</v>
      </c>
      <c r="AH2137" t="n">
        <v>0.6</v>
      </c>
      <c r="AI2137" t="n">
        <v>0.6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1</v>
      </c>
      <c r="AP2137" t="n">
        <v>0</v>
      </c>
      <c r="AQ2137" t="n">
        <v>0.1875</v>
      </c>
      <c r="AR2137" t="n">
        <v>0.1875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0.25</v>
      </c>
      <c r="BA2137" t="n">
        <v>0.25</v>
      </c>
      <c r="BB2137" t="n">
        <v>0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0.75</v>
      </c>
      <c r="BJ2137" t="n">
        <v>0.75</v>
      </c>
      <c r="BK2137" t="n">
        <v>0</v>
      </c>
      <c r="BL2137" t="n">
        <v>1</v>
      </c>
      <c r="BM2137" t="n">
        <v>1</v>
      </c>
      <c r="BN2137" t="n">
        <v>0</v>
      </c>
      <c r="BO2137" t="n">
        <v>0.5</v>
      </c>
      <c r="BP2137" t="n">
        <v>0.5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0.3973</v>
      </c>
      <c r="E2138" t="n">
        <v>0.3973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</v>
      </c>
      <c r="T2138" t="n">
        <v>0.4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0.5</v>
      </c>
      <c r="AF2138" t="n">
        <v>0.5</v>
      </c>
      <c r="AG2138" t="n">
        <v>0</v>
      </c>
      <c r="AH2138" t="n">
        <v>0.6</v>
      </c>
      <c r="AI2138" t="n">
        <v>0.6</v>
      </c>
      <c r="AJ2138" t="n">
        <v>0</v>
      </c>
      <c r="AK2138" t="n">
        <v>0</v>
      </c>
      <c r="AL2138" t="n">
        <v>0</v>
      </c>
      <c r="AM2138" t="n">
        <v>0</v>
      </c>
      <c r="AN2138" t="n">
        <v>1</v>
      </c>
      <c r="AO2138" t="n">
        <v>1</v>
      </c>
      <c r="AP2138" t="n">
        <v>0</v>
      </c>
      <c r="AQ2138" t="n">
        <v>0.1875</v>
      </c>
      <c r="AR2138" t="n">
        <v>0.1875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0.25</v>
      </c>
      <c r="BA2138" t="n">
        <v>0.25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0.75</v>
      </c>
      <c r="BJ2138" t="n">
        <v>0.75</v>
      </c>
      <c r="BK2138" t="n">
        <v>0</v>
      </c>
      <c r="BL2138" t="n">
        <v>1</v>
      </c>
      <c r="BM2138" t="n">
        <v>1</v>
      </c>
      <c r="BN2138" t="n">
        <v>0</v>
      </c>
      <c r="BO2138" t="n">
        <v>0.5</v>
      </c>
      <c r="BP2138" t="n">
        <v>0.5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0.3973</v>
      </c>
      <c r="E2139" t="n">
        <v>0.3973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0.4</v>
      </c>
      <c r="T2139" t="n">
        <v>0.4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0.5</v>
      </c>
      <c r="AF2139" t="n">
        <v>0.5</v>
      </c>
      <c r="AG2139" t="n">
        <v>0</v>
      </c>
      <c r="AH2139" t="n">
        <v>0.6</v>
      </c>
      <c r="AI2139" t="n">
        <v>0.6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1</v>
      </c>
      <c r="AP2139" t="n">
        <v>0</v>
      </c>
      <c r="AQ2139" t="n">
        <v>0.1875</v>
      </c>
      <c r="AR2139" t="n">
        <v>0.1875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0.25</v>
      </c>
      <c r="BA2139" t="n">
        <v>0.25</v>
      </c>
      <c r="BB2139" t="n">
        <v>0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0.75</v>
      </c>
      <c r="BJ2139" t="n">
        <v>0.75</v>
      </c>
      <c r="BK2139" t="n">
        <v>0</v>
      </c>
      <c r="BL2139" t="n">
        <v>1</v>
      </c>
      <c r="BM2139" t="n">
        <v>1</v>
      </c>
      <c r="BN2139" t="n">
        <v>0</v>
      </c>
      <c r="BO2139" t="n">
        <v>0.5</v>
      </c>
      <c r="BP2139" t="n">
        <v>0.5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0.3973</v>
      </c>
      <c r="E2140" t="n">
        <v>0.3973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0.4</v>
      </c>
      <c r="T2140" t="n">
        <v>0.4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0.5</v>
      </c>
      <c r="AF2140" t="n">
        <v>0.5</v>
      </c>
      <c r="AG2140" t="n">
        <v>0</v>
      </c>
      <c r="AH2140" t="n">
        <v>0.6</v>
      </c>
      <c r="AI2140" t="n">
        <v>0.6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1</v>
      </c>
      <c r="AP2140" t="n">
        <v>0</v>
      </c>
      <c r="AQ2140" t="n">
        <v>0.1875</v>
      </c>
      <c r="AR2140" t="n">
        <v>0.1875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0.25</v>
      </c>
      <c r="BA2140" t="n">
        <v>0.25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0.75</v>
      </c>
      <c r="BJ2140" t="n">
        <v>0.75</v>
      </c>
      <c r="BK2140" t="n">
        <v>0</v>
      </c>
      <c r="BL2140" t="n">
        <v>1</v>
      </c>
      <c r="BM2140" t="n">
        <v>1</v>
      </c>
      <c r="BN2140" t="n">
        <v>0</v>
      </c>
      <c r="BO2140" t="n">
        <v>0.5</v>
      </c>
      <c r="BP2140" t="n">
        <v>0.5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0.3973</v>
      </c>
      <c r="E2141" t="n">
        <v>0.3973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0.4</v>
      </c>
      <c r="T2141" t="n">
        <v>0.4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0.5</v>
      </c>
      <c r="AF2141" t="n">
        <v>0.5</v>
      </c>
      <c r="AG2141" t="n">
        <v>0</v>
      </c>
      <c r="AH2141" t="n">
        <v>0.6</v>
      </c>
      <c r="AI2141" t="n">
        <v>0.6</v>
      </c>
      <c r="AJ2141" t="n">
        <v>0</v>
      </c>
      <c r="AK2141" t="n">
        <v>0</v>
      </c>
      <c r="AL2141" t="n">
        <v>0</v>
      </c>
      <c r="AM2141" t="n">
        <v>0</v>
      </c>
      <c r="AN2141" t="n">
        <v>1</v>
      </c>
      <c r="AO2141" t="n">
        <v>1</v>
      </c>
      <c r="AP2141" t="n">
        <v>0</v>
      </c>
      <c r="AQ2141" t="n">
        <v>0.1875</v>
      </c>
      <c r="AR2141" t="n">
        <v>0.1875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0.25</v>
      </c>
      <c r="BA2141" t="n">
        <v>0.25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0.75</v>
      </c>
      <c r="BJ2141" t="n">
        <v>0.75</v>
      </c>
      <c r="BK2141" t="n">
        <v>0</v>
      </c>
      <c r="BL2141" t="n">
        <v>1</v>
      </c>
      <c r="BM2141" t="n">
        <v>1</v>
      </c>
      <c r="BN2141" t="n">
        <v>0</v>
      </c>
      <c r="BO2141" t="n">
        <v>0.5</v>
      </c>
      <c r="BP2141" t="n">
        <v>0.5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0.3973</v>
      </c>
      <c r="E2142" t="n">
        <v>0.3973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0.4</v>
      </c>
      <c r="T2142" t="n">
        <v>0.4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0.5</v>
      </c>
      <c r="AF2142" t="n">
        <v>0.5</v>
      </c>
      <c r="AG2142" t="n">
        <v>0</v>
      </c>
      <c r="AH2142" t="n">
        <v>0.6</v>
      </c>
      <c r="AI2142" t="n">
        <v>0.6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1</v>
      </c>
      <c r="AP2142" t="n">
        <v>0</v>
      </c>
      <c r="AQ2142" t="n">
        <v>0.1875</v>
      </c>
      <c r="AR2142" t="n">
        <v>0.1875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0.25</v>
      </c>
      <c r="BA2142" t="n">
        <v>0.25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0.75</v>
      </c>
      <c r="BJ2142" t="n">
        <v>0.75</v>
      </c>
      <c r="BK2142" t="n">
        <v>0</v>
      </c>
      <c r="BL2142" t="n">
        <v>1</v>
      </c>
      <c r="BM2142" t="n">
        <v>1</v>
      </c>
      <c r="BN2142" t="n">
        <v>0</v>
      </c>
      <c r="BO2142" t="n">
        <v>0.5</v>
      </c>
      <c r="BP2142" t="n">
        <v>0.5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0.3973</v>
      </c>
      <c r="E2143" t="n">
        <v>0.3973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</v>
      </c>
      <c r="T2143" t="n">
        <v>0.4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0.5</v>
      </c>
      <c r="AF2143" t="n">
        <v>0.5</v>
      </c>
      <c r="AG2143" t="n">
        <v>0</v>
      </c>
      <c r="AH2143" t="n">
        <v>0.6</v>
      </c>
      <c r="AI2143" t="n">
        <v>0.6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1</v>
      </c>
      <c r="AP2143" t="n">
        <v>0</v>
      </c>
      <c r="AQ2143" t="n">
        <v>0.1875</v>
      </c>
      <c r="AR2143" t="n">
        <v>0.1875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0.25</v>
      </c>
      <c r="BA2143" t="n">
        <v>0.25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0.75</v>
      </c>
      <c r="BJ2143" t="n">
        <v>0.75</v>
      </c>
      <c r="BK2143" t="n">
        <v>0</v>
      </c>
      <c r="BL2143" t="n">
        <v>1</v>
      </c>
      <c r="BM2143" t="n">
        <v>1</v>
      </c>
      <c r="BN2143" t="n">
        <v>0</v>
      </c>
      <c r="BO2143" t="n">
        <v>0.5</v>
      </c>
      <c r="BP2143" t="n">
        <v>0.5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0.3973</v>
      </c>
      <c r="E2144" t="n">
        <v>0.3973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</v>
      </c>
      <c r="T2144" t="n">
        <v>0.4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0.5</v>
      </c>
      <c r="AF2144" t="n">
        <v>0.5</v>
      </c>
      <c r="AG2144" t="n">
        <v>0</v>
      </c>
      <c r="AH2144" t="n">
        <v>0.6</v>
      </c>
      <c r="AI2144" t="n">
        <v>0.6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1</v>
      </c>
      <c r="AP2144" t="n">
        <v>0</v>
      </c>
      <c r="AQ2144" t="n">
        <v>0.1875</v>
      </c>
      <c r="AR2144" t="n">
        <v>0.1875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0.25</v>
      </c>
      <c r="BA2144" t="n">
        <v>0.25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0.75</v>
      </c>
      <c r="BJ2144" t="n">
        <v>0.75</v>
      </c>
      <c r="BK2144" t="n">
        <v>0</v>
      </c>
      <c r="BL2144" t="n">
        <v>1</v>
      </c>
      <c r="BM2144" t="n">
        <v>1</v>
      </c>
      <c r="BN2144" t="n">
        <v>0</v>
      </c>
      <c r="BO2144" t="n">
        <v>0.5</v>
      </c>
      <c r="BP2144" t="n">
        <v>0.5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0.3973</v>
      </c>
      <c r="E2145" t="n">
        <v>0.3973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0.4</v>
      </c>
      <c r="T2145" t="n">
        <v>0.4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0.5</v>
      </c>
      <c r="AF2145" t="n">
        <v>0.5</v>
      </c>
      <c r="AG2145" t="n">
        <v>0</v>
      </c>
      <c r="AH2145" t="n">
        <v>0.6</v>
      </c>
      <c r="AI2145" t="n">
        <v>0.6</v>
      </c>
      <c r="AJ2145" t="n">
        <v>0</v>
      </c>
      <c r="AK2145" t="n">
        <v>0</v>
      </c>
      <c r="AL2145" t="n">
        <v>0</v>
      </c>
      <c r="AM2145" t="n">
        <v>0</v>
      </c>
      <c r="AN2145" t="n">
        <v>1</v>
      </c>
      <c r="AO2145" t="n">
        <v>1</v>
      </c>
      <c r="AP2145" t="n">
        <v>0</v>
      </c>
      <c r="AQ2145" t="n">
        <v>0.1875</v>
      </c>
      <c r="AR2145" t="n">
        <v>0.1875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0.25</v>
      </c>
      <c r="BA2145" t="n">
        <v>0.25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0.75</v>
      </c>
      <c r="BJ2145" t="n">
        <v>0.75</v>
      </c>
      <c r="BK2145" t="n">
        <v>0</v>
      </c>
      <c r="BL2145" t="n">
        <v>1</v>
      </c>
      <c r="BM2145" t="n">
        <v>1</v>
      </c>
      <c r="BN2145" t="n">
        <v>0</v>
      </c>
      <c r="BO2145" t="n">
        <v>0.5</v>
      </c>
      <c r="BP2145" t="n">
        <v>0.5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0.3973</v>
      </c>
      <c r="E2146" t="n">
        <v>0.3973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0.4</v>
      </c>
      <c r="T2146" t="n">
        <v>0.4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0.5</v>
      </c>
      <c r="AF2146" t="n">
        <v>0.5</v>
      </c>
      <c r="AG2146" t="n">
        <v>0</v>
      </c>
      <c r="AH2146" t="n">
        <v>0.6</v>
      </c>
      <c r="AI2146" t="n">
        <v>0.6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1</v>
      </c>
      <c r="AP2146" t="n">
        <v>0</v>
      </c>
      <c r="AQ2146" t="n">
        <v>0.1875</v>
      </c>
      <c r="AR2146" t="n">
        <v>0.1875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0.25</v>
      </c>
      <c r="BA2146" t="n">
        <v>0.25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0.75</v>
      </c>
      <c r="BJ2146" t="n">
        <v>0.75</v>
      </c>
      <c r="BK2146" t="n">
        <v>0</v>
      </c>
      <c r="BL2146" t="n">
        <v>1</v>
      </c>
      <c r="BM2146" t="n">
        <v>1</v>
      </c>
      <c r="BN2146" t="n">
        <v>0</v>
      </c>
      <c r="BO2146" t="n">
        <v>0.5</v>
      </c>
      <c r="BP2146" t="n">
        <v>0.5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0.3973</v>
      </c>
      <c r="E2147" t="n">
        <v>0.3973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0.4</v>
      </c>
      <c r="T2147" t="n">
        <v>0.4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0.5</v>
      </c>
      <c r="AF2147" t="n">
        <v>0.5</v>
      </c>
      <c r="AG2147" t="n">
        <v>0</v>
      </c>
      <c r="AH2147" t="n">
        <v>0.6</v>
      </c>
      <c r="AI2147" t="n">
        <v>0.6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1</v>
      </c>
      <c r="AP2147" t="n">
        <v>0</v>
      </c>
      <c r="AQ2147" t="n">
        <v>0.1875</v>
      </c>
      <c r="AR2147" t="n">
        <v>0.1875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0.25</v>
      </c>
      <c r="BA2147" t="n">
        <v>0.25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0.75</v>
      </c>
      <c r="BJ2147" t="n">
        <v>0.75</v>
      </c>
      <c r="BK2147" t="n">
        <v>0</v>
      </c>
      <c r="BL2147" t="n">
        <v>1</v>
      </c>
      <c r="BM2147" t="n">
        <v>1</v>
      </c>
      <c r="BN2147" t="n">
        <v>0</v>
      </c>
      <c r="BO2147" t="n">
        <v>0.5</v>
      </c>
      <c r="BP2147" t="n">
        <v>0.5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0.3973</v>
      </c>
      <c r="E2148" t="n">
        <v>0.3973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0.4</v>
      </c>
      <c r="T2148" t="n">
        <v>0.4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0.5</v>
      </c>
      <c r="AF2148" t="n">
        <v>0.5</v>
      </c>
      <c r="AG2148" t="n">
        <v>0</v>
      </c>
      <c r="AH2148" t="n">
        <v>0.6</v>
      </c>
      <c r="AI2148" t="n">
        <v>0.6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1</v>
      </c>
      <c r="AP2148" t="n">
        <v>0</v>
      </c>
      <c r="AQ2148" t="n">
        <v>0.1875</v>
      </c>
      <c r="AR2148" t="n">
        <v>0.1875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0.25</v>
      </c>
      <c r="BA2148" t="n">
        <v>0.25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0.75</v>
      </c>
      <c r="BJ2148" t="n">
        <v>0.75</v>
      </c>
      <c r="BK2148" t="n">
        <v>0</v>
      </c>
      <c r="BL2148" t="n">
        <v>1</v>
      </c>
      <c r="BM2148" t="n">
        <v>1</v>
      </c>
      <c r="BN2148" t="n">
        <v>0</v>
      </c>
      <c r="BO2148" t="n">
        <v>0.5</v>
      </c>
      <c r="BP2148" t="n">
        <v>0.5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0.3973</v>
      </c>
      <c r="E2149" t="n">
        <v>0.3973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0.4</v>
      </c>
      <c r="T2149" t="n">
        <v>0.4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0.5</v>
      </c>
      <c r="AF2149" t="n">
        <v>0.5</v>
      </c>
      <c r="AG2149" t="n">
        <v>0</v>
      </c>
      <c r="AH2149" t="n">
        <v>0.6</v>
      </c>
      <c r="AI2149" t="n">
        <v>0.6</v>
      </c>
      <c r="AJ2149" t="n">
        <v>0</v>
      </c>
      <c r="AK2149" t="n">
        <v>0</v>
      </c>
      <c r="AL2149" t="n">
        <v>0</v>
      </c>
      <c r="AM2149" t="n">
        <v>0</v>
      </c>
      <c r="AN2149" t="n">
        <v>1</v>
      </c>
      <c r="AO2149" t="n">
        <v>1</v>
      </c>
      <c r="AP2149" t="n">
        <v>0</v>
      </c>
      <c r="AQ2149" t="n">
        <v>0.1875</v>
      </c>
      <c r="AR2149" t="n">
        <v>0.1875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0.25</v>
      </c>
      <c r="BA2149" t="n">
        <v>0.25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0.75</v>
      </c>
      <c r="BJ2149" t="n">
        <v>0.75</v>
      </c>
      <c r="BK2149" t="n">
        <v>0</v>
      </c>
      <c r="BL2149" t="n">
        <v>1</v>
      </c>
      <c r="BM2149" t="n">
        <v>1</v>
      </c>
      <c r="BN2149" t="n">
        <v>0</v>
      </c>
      <c r="BO2149" t="n">
        <v>0.5</v>
      </c>
      <c r="BP2149" t="n">
        <v>0.5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0.3973</v>
      </c>
      <c r="E2150" t="n">
        <v>0.3973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0.4</v>
      </c>
      <c r="T2150" t="n">
        <v>0.4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0.5</v>
      </c>
      <c r="AF2150" t="n">
        <v>0.5</v>
      </c>
      <c r="AG2150" t="n">
        <v>0</v>
      </c>
      <c r="AH2150" t="n">
        <v>0.6</v>
      </c>
      <c r="AI2150" t="n">
        <v>0.6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1</v>
      </c>
      <c r="AP2150" t="n">
        <v>0</v>
      </c>
      <c r="AQ2150" t="n">
        <v>0.1875</v>
      </c>
      <c r="AR2150" t="n">
        <v>0.1875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0.25</v>
      </c>
      <c r="BA2150" t="n">
        <v>0.25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0.75</v>
      </c>
      <c r="BJ2150" t="n">
        <v>0.75</v>
      </c>
      <c r="BK2150" t="n">
        <v>0</v>
      </c>
      <c r="BL2150" t="n">
        <v>1</v>
      </c>
      <c r="BM2150" t="n">
        <v>1</v>
      </c>
      <c r="BN2150" t="n">
        <v>0</v>
      </c>
      <c r="BO2150" t="n">
        <v>0.5</v>
      </c>
      <c r="BP2150" t="n">
        <v>0.5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0.3973</v>
      </c>
      <c r="E2151" t="n">
        <v>0.3973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0.4</v>
      </c>
      <c r="T2151" t="n">
        <v>0.4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0.5</v>
      </c>
      <c r="AF2151" t="n">
        <v>0.5</v>
      </c>
      <c r="AG2151" t="n">
        <v>0</v>
      </c>
      <c r="AH2151" t="n">
        <v>0.6</v>
      </c>
      <c r="AI2151" t="n">
        <v>0.6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1</v>
      </c>
      <c r="AP2151" t="n">
        <v>0</v>
      </c>
      <c r="AQ2151" t="n">
        <v>0.1875</v>
      </c>
      <c r="AR2151" t="n">
        <v>0.1875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0.25</v>
      </c>
      <c r="BA2151" t="n">
        <v>0.25</v>
      </c>
      <c r="BB2151" t="n">
        <v>0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0.75</v>
      </c>
      <c r="BJ2151" t="n">
        <v>0.75</v>
      </c>
      <c r="BK2151" t="n">
        <v>0</v>
      </c>
      <c r="BL2151" t="n">
        <v>1</v>
      </c>
      <c r="BM2151" t="n">
        <v>1</v>
      </c>
      <c r="BN2151" t="n">
        <v>0</v>
      </c>
      <c r="BO2151" t="n">
        <v>0.5</v>
      </c>
      <c r="BP2151" t="n">
        <v>0.5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0.3973</v>
      </c>
      <c r="E2152" t="n">
        <v>0.3973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</v>
      </c>
      <c r="T2152" t="n">
        <v>0.4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0.5</v>
      </c>
      <c r="AF2152" t="n">
        <v>0.5</v>
      </c>
      <c r="AG2152" t="n">
        <v>0</v>
      </c>
      <c r="AH2152" t="n">
        <v>0.6</v>
      </c>
      <c r="AI2152" t="n">
        <v>0.6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1</v>
      </c>
      <c r="AP2152" t="n">
        <v>0</v>
      </c>
      <c r="AQ2152" t="n">
        <v>0.1875</v>
      </c>
      <c r="AR2152" t="n">
        <v>0.1875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0.25</v>
      </c>
      <c r="BA2152" t="n">
        <v>0.25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0.75</v>
      </c>
      <c r="BJ2152" t="n">
        <v>0.75</v>
      </c>
      <c r="BK2152" t="n">
        <v>0</v>
      </c>
      <c r="BL2152" t="n">
        <v>1</v>
      </c>
      <c r="BM2152" t="n">
        <v>1</v>
      </c>
      <c r="BN2152" t="n">
        <v>0</v>
      </c>
      <c r="BO2152" t="n">
        <v>0.5</v>
      </c>
      <c r="BP2152" t="n">
        <v>0.5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0.3973</v>
      </c>
      <c r="E2153" t="n">
        <v>0.3973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</v>
      </c>
      <c r="T2153" t="n">
        <v>0.4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0.5</v>
      </c>
      <c r="AF2153" t="n">
        <v>0.5</v>
      </c>
      <c r="AG2153" t="n">
        <v>0</v>
      </c>
      <c r="AH2153" t="n">
        <v>0.6</v>
      </c>
      <c r="AI2153" t="n">
        <v>0.6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1</v>
      </c>
      <c r="AP2153" t="n">
        <v>0</v>
      </c>
      <c r="AQ2153" t="n">
        <v>0.1875</v>
      </c>
      <c r="AR2153" t="n">
        <v>0.1875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0.25</v>
      </c>
      <c r="BA2153" t="n">
        <v>0.25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0.75</v>
      </c>
      <c r="BJ2153" t="n">
        <v>0.75</v>
      </c>
      <c r="BK2153" t="n">
        <v>0</v>
      </c>
      <c r="BL2153" t="n">
        <v>1</v>
      </c>
      <c r="BM2153" t="n">
        <v>1</v>
      </c>
      <c r="BN2153" t="n">
        <v>0</v>
      </c>
      <c r="BO2153" t="n">
        <v>0.5</v>
      </c>
      <c r="BP2153" t="n">
        <v>0.5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0.3973</v>
      </c>
      <c r="E2154" t="n">
        <v>0.3973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0.4</v>
      </c>
      <c r="T2154" t="n">
        <v>0.4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0.5</v>
      </c>
      <c r="AF2154" t="n">
        <v>0.5</v>
      </c>
      <c r="AG2154" t="n">
        <v>0</v>
      </c>
      <c r="AH2154" t="n">
        <v>0.6</v>
      </c>
      <c r="AI2154" t="n">
        <v>0.6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1</v>
      </c>
      <c r="AP2154" t="n">
        <v>0</v>
      </c>
      <c r="AQ2154" t="n">
        <v>0.1875</v>
      </c>
      <c r="AR2154" t="n">
        <v>0.1875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0.25</v>
      </c>
      <c r="BA2154" t="n">
        <v>0.25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0.75</v>
      </c>
      <c r="BJ2154" t="n">
        <v>0.75</v>
      </c>
      <c r="BK2154" t="n">
        <v>0</v>
      </c>
      <c r="BL2154" t="n">
        <v>1</v>
      </c>
      <c r="BM2154" t="n">
        <v>1</v>
      </c>
      <c r="BN2154" t="n">
        <v>0</v>
      </c>
      <c r="BO2154" t="n">
        <v>0.5</v>
      </c>
      <c r="BP2154" t="n">
        <v>0.5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0.3973</v>
      </c>
      <c r="E2155" t="n">
        <v>0.3973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0.4</v>
      </c>
      <c r="T2155" t="n">
        <v>0.4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0.5</v>
      </c>
      <c r="AF2155" t="n">
        <v>0.5</v>
      </c>
      <c r="AG2155" t="n">
        <v>0</v>
      </c>
      <c r="AH2155" t="n">
        <v>0.6</v>
      </c>
      <c r="AI2155" t="n">
        <v>0.6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1</v>
      </c>
      <c r="AP2155" t="n">
        <v>0</v>
      </c>
      <c r="AQ2155" t="n">
        <v>0.1875</v>
      </c>
      <c r="AR2155" t="n">
        <v>0.1875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0.25</v>
      </c>
      <c r="BA2155" t="n">
        <v>0.25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0.75</v>
      </c>
      <c r="BJ2155" t="n">
        <v>0.75</v>
      </c>
      <c r="BK2155" t="n">
        <v>0</v>
      </c>
      <c r="BL2155" t="n">
        <v>1</v>
      </c>
      <c r="BM2155" t="n">
        <v>1</v>
      </c>
      <c r="BN2155" t="n">
        <v>0</v>
      </c>
      <c r="BO2155" t="n">
        <v>0.5</v>
      </c>
      <c r="BP2155" t="n">
        <v>0.5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0.3973</v>
      </c>
      <c r="E2156" t="n">
        <v>0.3973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</v>
      </c>
      <c r="T2156" t="n">
        <v>0.4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0.5</v>
      </c>
      <c r="AF2156" t="n">
        <v>0.5</v>
      </c>
      <c r="AG2156" t="n">
        <v>0</v>
      </c>
      <c r="AH2156" t="n">
        <v>0.6</v>
      </c>
      <c r="AI2156" t="n">
        <v>0.6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1</v>
      </c>
      <c r="AP2156" t="n">
        <v>0</v>
      </c>
      <c r="AQ2156" t="n">
        <v>0.1875</v>
      </c>
      <c r="AR2156" t="n">
        <v>0.1875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0.25</v>
      </c>
      <c r="BA2156" t="n">
        <v>0.25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0.75</v>
      </c>
      <c r="BJ2156" t="n">
        <v>0.75</v>
      </c>
      <c r="BK2156" t="n">
        <v>0</v>
      </c>
      <c r="BL2156" t="n">
        <v>1</v>
      </c>
      <c r="BM2156" t="n">
        <v>1</v>
      </c>
      <c r="BN2156" t="n">
        <v>0</v>
      </c>
      <c r="BO2156" t="n">
        <v>0.5</v>
      </c>
      <c r="BP2156" t="n">
        <v>0.5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0.3973</v>
      </c>
      <c r="E2157" t="n">
        <v>0.3973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0.4</v>
      </c>
      <c r="T2157" t="n">
        <v>0.4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0.5</v>
      </c>
      <c r="AF2157" t="n">
        <v>0.5</v>
      </c>
      <c r="AG2157" t="n">
        <v>0</v>
      </c>
      <c r="AH2157" t="n">
        <v>0.6</v>
      </c>
      <c r="AI2157" t="n">
        <v>0.6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1</v>
      </c>
      <c r="AP2157" t="n">
        <v>0</v>
      </c>
      <c r="AQ2157" t="n">
        <v>0.1875</v>
      </c>
      <c r="AR2157" t="n">
        <v>0.1875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0.25</v>
      </c>
      <c r="BA2157" t="n">
        <v>0.25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0.75</v>
      </c>
      <c r="BJ2157" t="n">
        <v>0.75</v>
      </c>
      <c r="BK2157" t="n">
        <v>0</v>
      </c>
      <c r="BL2157" t="n">
        <v>1</v>
      </c>
      <c r="BM2157" t="n">
        <v>1</v>
      </c>
      <c r="BN2157" t="n">
        <v>0</v>
      </c>
      <c r="BO2157" t="n">
        <v>0.5</v>
      </c>
      <c r="BP2157" t="n">
        <v>0.5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0.3973</v>
      </c>
      <c r="E2158" t="n">
        <v>0.3973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0.4</v>
      </c>
      <c r="T2158" t="n">
        <v>0.4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0.5</v>
      </c>
      <c r="AF2158" t="n">
        <v>0.5</v>
      </c>
      <c r="AG2158" t="n">
        <v>0</v>
      </c>
      <c r="AH2158" t="n">
        <v>0.6</v>
      </c>
      <c r="AI2158" t="n">
        <v>0.6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1</v>
      </c>
      <c r="AP2158" t="n">
        <v>0</v>
      </c>
      <c r="AQ2158" t="n">
        <v>0.1875</v>
      </c>
      <c r="AR2158" t="n">
        <v>0.1875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0.25</v>
      </c>
      <c r="BA2158" t="n">
        <v>0.25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0.75</v>
      </c>
      <c r="BJ2158" t="n">
        <v>0.75</v>
      </c>
      <c r="BK2158" t="n">
        <v>0</v>
      </c>
      <c r="BL2158" t="n">
        <v>1</v>
      </c>
      <c r="BM2158" t="n">
        <v>1</v>
      </c>
      <c r="BN2158" t="n">
        <v>0</v>
      </c>
      <c r="BO2158" t="n">
        <v>0.5</v>
      </c>
      <c r="BP2158" t="n">
        <v>0.5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0.3973</v>
      </c>
      <c r="E2159" t="n">
        <v>0.3973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0.4</v>
      </c>
      <c r="T2159" t="n">
        <v>0.4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0.5</v>
      </c>
      <c r="AF2159" t="n">
        <v>0.5</v>
      </c>
      <c r="AG2159" t="n">
        <v>0</v>
      </c>
      <c r="AH2159" t="n">
        <v>0.6</v>
      </c>
      <c r="AI2159" t="n">
        <v>0.6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1</v>
      </c>
      <c r="AP2159" t="n">
        <v>0</v>
      </c>
      <c r="AQ2159" t="n">
        <v>0.1875</v>
      </c>
      <c r="AR2159" t="n">
        <v>0.1875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0.25</v>
      </c>
      <c r="BA2159" t="n">
        <v>0.25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0.75</v>
      </c>
      <c r="BJ2159" t="n">
        <v>0.75</v>
      </c>
      <c r="BK2159" t="n">
        <v>0</v>
      </c>
      <c r="BL2159" t="n">
        <v>1</v>
      </c>
      <c r="BM2159" t="n">
        <v>1</v>
      </c>
      <c r="BN2159" t="n">
        <v>0</v>
      </c>
      <c r="BO2159" t="n">
        <v>0.5</v>
      </c>
      <c r="BP2159" t="n">
        <v>0.5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0.3973</v>
      </c>
      <c r="E2160" t="n">
        <v>0.3973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0.4</v>
      </c>
      <c r="T2160" t="n">
        <v>0.4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0.5</v>
      </c>
      <c r="AF2160" t="n">
        <v>0.5</v>
      </c>
      <c r="AG2160" t="n">
        <v>0</v>
      </c>
      <c r="AH2160" t="n">
        <v>0.6</v>
      </c>
      <c r="AI2160" t="n">
        <v>0.6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1</v>
      </c>
      <c r="AP2160" t="n">
        <v>0</v>
      </c>
      <c r="AQ2160" t="n">
        <v>0.1875</v>
      </c>
      <c r="AR2160" t="n">
        <v>0.1875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0.25</v>
      </c>
      <c r="BA2160" t="n">
        <v>0.25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0.75</v>
      </c>
      <c r="BJ2160" t="n">
        <v>0.75</v>
      </c>
      <c r="BK2160" t="n">
        <v>0</v>
      </c>
      <c r="BL2160" t="n">
        <v>1</v>
      </c>
      <c r="BM2160" t="n">
        <v>1</v>
      </c>
      <c r="BN2160" t="n">
        <v>0</v>
      </c>
      <c r="BO2160" t="n">
        <v>0.5</v>
      </c>
      <c r="BP2160" t="n">
        <v>0.5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0.3973</v>
      </c>
      <c r="E2161" t="n">
        <v>0.3973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0.4</v>
      </c>
      <c r="T2161" t="n">
        <v>0.4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0.5</v>
      </c>
      <c r="AF2161" t="n">
        <v>0.5</v>
      </c>
      <c r="AG2161" t="n">
        <v>0</v>
      </c>
      <c r="AH2161" t="n">
        <v>0.6</v>
      </c>
      <c r="AI2161" t="n">
        <v>0.6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1</v>
      </c>
      <c r="AP2161" t="n">
        <v>0</v>
      </c>
      <c r="AQ2161" t="n">
        <v>0.1875</v>
      </c>
      <c r="AR2161" t="n">
        <v>0.1875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0.25</v>
      </c>
      <c r="BA2161" t="n">
        <v>0.25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0.75</v>
      </c>
      <c r="BJ2161" t="n">
        <v>0.75</v>
      </c>
      <c r="BK2161" t="n">
        <v>0</v>
      </c>
      <c r="BL2161" t="n">
        <v>1</v>
      </c>
      <c r="BM2161" t="n">
        <v>1</v>
      </c>
      <c r="BN2161" t="n">
        <v>0</v>
      </c>
      <c r="BO2161" t="n">
        <v>0.5</v>
      </c>
      <c r="BP2161" t="n">
        <v>0.5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0.3973</v>
      </c>
      <c r="E2162" t="n">
        <v>0.3973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0.4</v>
      </c>
      <c r="T2162" t="n">
        <v>0.4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0.5</v>
      </c>
      <c r="AF2162" t="n">
        <v>0.5</v>
      </c>
      <c r="AG2162" t="n">
        <v>0</v>
      </c>
      <c r="AH2162" t="n">
        <v>0.6</v>
      </c>
      <c r="AI2162" t="n">
        <v>0.6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1</v>
      </c>
      <c r="AP2162" t="n">
        <v>0</v>
      </c>
      <c r="AQ2162" t="n">
        <v>0.1875</v>
      </c>
      <c r="AR2162" t="n">
        <v>0.1875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0.25</v>
      </c>
      <c r="BA2162" t="n">
        <v>0.25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0.75</v>
      </c>
      <c r="BJ2162" t="n">
        <v>0.75</v>
      </c>
      <c r="BK2162" t="n">
        <v>0</v>
      </c>
      <c r="BL2162" t="n">
        <v>1</v>
      </c>
      <c r="BM2162" t="n">
        <v>1</v>
      </c>
      <c r="BN2162" t="n">
        <v>0</v>
      </c>
      <c r="BO2162" t="n">
        <v>0.5</v>
      </c>
      <c r="BP2162" t="n">
        <v>0.5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0.3973</v>
      </c>
      <c r="E2163" t="n">
        <v>0.3973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0.4</v>
      </c>
      <c r="T2163" t="n">
        <v>0.4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0.5</v>
      </c>
      <c r="AF2163" t="n">
        <v>0.5</v>
      </c>
      <c r="AG2163" t="n">
        <v>0</v>
      </c>
      <c r="AH2163" t="n">
        <v>0.6</v>
      </c>
      <c r="AI2163" t="n">
        <v>0.6</v>
      </c>
      <c r="AJ2163" t="n">
        <v>0</v>
      </c>
      <c r="AK2163" t="n">
        <v>0</v>
      </c>
      <c r="AL2163" t="n">
        <v>0</v>
      </c>
      <c r="AM2163" t="n">
        <v>0</v>
      </c>
      <c r="AN2163" t="n">
        <v>1</v>
      </c>
      <c r="AO2163" t="n">
        <v>1</v>
      </c>
      <c r="AP2163" t="n">
        <v>0</v>
      </c>
      <c r="AQ2163" t="n">
        <v>0.1875</v>
      </c>
      <c r="AR2163" t="n">
        <v>0.1875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0.25</v>
      </c>
      <c r="BA2163" t="n">
        <v>0.25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0.75</v>
      </c>
      <c r="BJ2163" t="n">
        <v>0.75</v>
      </c>
      <c r="BK2163" t="n">
        <v>0</v>
      </c>
      <c r="BL2163" t="n">
        <v>1</v>
      </c>
      <c r="BM2163" t="n">
        <v>1</v>
      </c>
      <c r="BN2163" t="n">
        <v>0</v>
      </c>
      <c r="BO2163" t="n">
        <v>0.5</v>
      </c>
      <c r="BP2163" t="n">
        <v>0.5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0.3973</v>
      </c>
      <c r="E2164" t="n">
        <v>0.3973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0.4</v>
      </c>
      <c r="T2164" t="n">
        <v>0.4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0.5</v>
      </c>
      <c r="AF2164" t="n">
        <v>0.5</v>
      </c>
      <c r="AG2164" t="n">
        <v>0</v>
      </c>
      <c r="AH2164" t="n">
        <v>0.6</v>
      </c>
      <c r="AI2164" t="n">
        <v>0.6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1</v>
      </c>
      <c r="AP2164" t="n">
        <v>0</v>
      </c>
      <c r="AQ2164" t="n">
        <v>0.1875</v>
      </c>
      <c r="AR2164" t="n">
        <v>0.1875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0.25</v>
      </c>
      <c r="BA2164" t="n">
        <v>0.25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0.75</v>
      </c>
      <c r="BJ2164" t="n">
        <v>0.75</v>
      </c>
      <c r="BK2164" t="n">
        <v>0</v>
      </c>
      <c r="BL2164" t="n">
        <v>1</v>
      </c>
      <c r="BM2164" t="n">
        <v>1</v>
      </c>
      <c r="BN2164" t="n">
        <v>0</v>
      </c>
      <c r="BO2164" t="n">
        <v>0.5</v>
      </c>
      <c r="BP2164" t="n">
        <v>0.5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0.3973</v>
      </c>
      <c r="E2165" t="n">
        <v>0.3973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0.4</v>
      </c>
      <c r="T2165" t="n">
        <v>0.4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0.5</v>
      </c>
      <c r="AF2165" t="n">
        <v>0.5</v>
      </c>
      <c r="AG2165" t="n">
        <v>0</v>
      </c>
      <c r="AH2165" t="n">
        <v>0.6</v>
      </c>
      <c r="AI2165" t="n">
        <v>0.6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1</v>
      </c>
      <c r="AP2165" t="n">
        <v>0</v>
      </c>
      <c r="AQ2165" t="n">
        <v>0.1875</v>
      </c>
      <c r="AR2165" t="n">
        <v>0.1875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0.25</v>
      </c>
      <c r="BA2165" t="n">
        <v>0.25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0.75</v>
      </c>
      <c r="BJ2165" t="n">
        <v>0.75</v>
      </c>
      <c r="BK2165" t="n">
        <v>0</v>
      </c>
      <c r="BL2165" t="n">
        <v>1</v>
      </c>
      <c r="BM2165" t="n">
        <v>1</v>
      </c>
      <c r="BN2165" t="n">
        <v>0</v>
      </c>
      <c r="BO2165" t="n">
        <v>0.5</v>
      </c>
      <c r="BP2165" t="n">
        <v>0.5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0.3973</v>
      </c>
      <c r="E2166" t="n">
        <v>0.3973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0.4</v>
      </c>
      <c r="T2166" t="n">
        <v>0.4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0.5</v>
      </c>
      <c r="AF2166" t="n">
        <v>0.5</v>
      </c>
      <c r="AG2166" t="n">
        <v>0</v>
      </c>
      <c r="AH2166" t="n">
        <v>0.6</v>
      </c>
      <c r="AI2166" t="n">
        <v>0.6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1</v>
      </c>
      <c r="AP2166" t="n">
        <v>0</v>
      </c>
      <c r="AQ2166" t="n">
        <v>0.1875</v>
      </c>
      <c r="AR2166" t="n">
        <v>0.1875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0.25</v>
      </c>
      <c r="BA2166" t="n">
        <v>0.25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0.75</v>
      </c>
      <c r="BJ2166" t="n">
        <v>0.75</v>
      </c>
      <c r="BK2166" t="n">
        <v>0</v>
      </c>
      <c r="BL2166" t="n">
        <v>1</v>
      </c>
      <c r="BM2166" t="n">
        <v>1</v>
      </c>
      <c r="BN2166" t="n">
        <v>0</v>
      </c>
      <c r="BO2166" t="n">
        <v>0.5</v>
      </c>
      <c r="BP2166" t="n">
        <v>0.5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0.3973</v>
      </c>
      <c r="E2167" t="n">
        <v>0.3973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0.4</v>
      </c>
      <c r="T2167" t="n">
        <v>0.4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0.5</v>
      </c>
      <c r="AF2167" t="n">
        <v>0.5</v>
      </c>
      <c r="AG2167" t="n">
        <v>0</v>
      </c>
      <c r="AH2167" t="n">
        <v>0.6</v>
      </c>
      <c r="AI2167" t="n">
        <v>0.6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1</v>
      </c>
      <c r="AP2167" t="n">
        <v>0</v>
      </c>
      <c r="AQ2167" t="n">
        <v>0.1875</v>
      </c>
      <c r="AR2167" t="n">
        <v>0.1875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0.25</v>
      </c>
      <c r="BA2167" t="n">
        <v>0.25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0.75</v>
      </c>
      <c r="BJ2167" t="n">
        <v>0.75</v>
      </c>
      <c r="BK2167" t="n">
        <v>0</v>
      </c>
      <c r="BL2167" t="n">
        <v>1</v>
      </c>
      <c r="BM2167" t="n">
        <v>1</v>
      </c>
      <c r="BN2167" t="n">
        <v>0</v>
      </c>
      <c r="BO2167" t="n">
        <v>0.5</v>
      </c>
      <c r="BP2167" t="n">
        <v>0.5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0.3973</v>
      </c>
      <c r="E2168" t="n">
        <v>0.3973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0.4</v>
      </c>
      <c r="T2168" t="n">
        <v>0.4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0.5</v>
      </c>
      <c r="AF2168" t="n">
        <v>0.5</v>
      </c>
      <c r="AG2168" t="n">
        <v>0</v>
      </c>
      <c r="AH2168" t="n">
        <v>0.6</v>
      </c>
      <c r="AI2168" t="n">
        <v>0.6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1</v>
      </c>
      <c r="AP2168" t="n">
        <v>0</v>
      </c>
      <c r="AQ2168" t="n">
        <v>0.1875</v>
      </c>
      <c r="AR2168" t="n">
        <v>0.1875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0.25</v>
      </c>
      <c r="BA2168" t="n">
        <v>0.25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0.75</v>
      </c>
      <c r="BJ2168" t="n">
        <v>0.75</v>
      </c>
      <c r="BK2168" t="n">
        <v>0</v>
      </c>
      <c r="BL2168" t="n">
        <v>1</v>
      </c>
      <c r="BM2168" t="n">
        <v>1</v>
      </c>
      <c r="BN2168" t="n">
        <v>0</v>
      </c>
      <c r="BO2168" t="n">
        <v>0.5</v>
      </c>
      <c r="BP2168" t="n">
        <v>0.5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0.3973</v>
      </c>
      <c r="E2169" t="n">
        <v>0.3973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0.4</v>
      </c>
      <c r="T2169" t="n">
        <v>0.4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0.5</v>
      </c>
      <c r="AF2169" t="n">
        <v>0.5</v>
      </c>
      <c r="AG2169" t="n">
        <v>0</v>
      </c>
      <c r="AH2169" t="n">
        <v>0.6</v>
      </c>
      <c r="AI2169" t="n">
        <v>0.6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1</v>
      </c>
      <c r="AP2169" t="n">
        <v>0</v>
      </c>
      <c r="AQ2169" t="n">
        <v>0.1875</v>
      </c>
      <c r="AR2169" t="n">
        <v>0.1875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0.25</v>
      </c>
      <c r="BA2169" t="n">
        <v>0.25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0.75</v>
      </c>
      <c r="BJ2169" t="n">
        <v>0.75</v>
      </c>
      <c r="BK2169" t="n">
        <v>0</v>
      </c>
      <c r="BL2169" t="n">
        <v>1</v>
      </c>
      <c r="BM2169" t="n">
        <v>1</v>
      </c>
      <c r="BN2169" t="n">
        <v>0</v>
      </c>
      <c r="BO2169" t="n">
        <v>0.5</v>
      </c>
      <c r="BP2169" t="n">
        <v>0.5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0.3973</v>
      </c>
      <c r="E2170" t="n">
        <v>0.3973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0.4</v>
      </c>
      <c r="T2170" t="n">
        <v>0.4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0.5</v>
      </c>
      <c r="AF2170" t="n">
        <v>0.5</v>
      </c>
      <c r="AG2170" t="n">
        <v>0</v>
      </c>
      <c r="AH2170" t="n">
        <v>0.6</v>
      </c>
      <c r="AI2170" t="n">
        <v>0.6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1</v>
      </c>
      <c r="AP2170" t="n">
        <v>0</v>
      </c>
      <c r="AQ2170" t="n">
        <v>0.1875</v>
      </c>
      <c r="AR2170" t="n">
        <v>0.1875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0.25</v>
      </c>
      <c r="BA2170" t="n">
        <v>0.25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0.75</v>
      </c>
      <c r="BJ2170" t="n">
        <v>0.75</v>
      </c>
      <c r="BK2170" t="n">
        <v>0</v>
      </c>
      <c r="BL2170" t="n">
        <v>1</v>
      </c>
      <c r="BM2170" t="n">
        <v>1</v>
      </c>
      <c r="BN2170" t="n">
        <v>0</v>
      </c>
      <c r="BO2170" t="n">
        <v>0.5</v>
      </c>
      <c r="BP2170" t="n">
        <v>0.5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0.3973</v>
      </c>
      <c r="E2171" t="n">
        <v>0.3973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0.4</v>
      </c>
      <c r="T2171" t="n">
        <v>0.4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0.5</v>
      </c>
      <c r="AF2171" t="n">
        <v>0.5</v>
      </c>
      <c r="AG2171" t="n">
        <v>0</v>
      </c>
      <c r="AH2171" t="n">
        <v>0.6</v>
      </c>
      <c r="AI2171" t="n">
        <v>0.6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1</v>
      </c>
      <c r="AP2171" t="n">
        <v>0</v>
      </c>
      <c r="AQ2171" t="n">
        <v>0.1875</v>
      </c>
      <c r="AR2171" t="n">
        <v>0.1875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0.25</v>
      </c>
      <c r="BA2171" t="n">
        <v>0.25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0.75</v>
      </c>
      <c r="BJ2171" t="n">
        <v>0.75</v>
      </c>
      <c r="BK2171" t="n">
        <v>0</v>
      </c>
      <c r="BL2171" t="n">
        <v>1</v>
      </c>
      <c r="BM2171" t="n">
        <v>1</v>
      </c>
      <c r="BN2171" t="n">
        <v>0</v>
      </c>
      <c r="BO2171" t="n">
        <v>0.5</v>
      </c>
      <c r="BP2171" t="n">
        <v>0.5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0.3973</v>
      </c>
      <c r="E2172" t="n">
        <v>0.3973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0.4</v>
      </c>
      <c r="T2172" t="n">
        <v>0.4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0.5</v>
      </c>
      <c r="AF2172" t="n">
        <v>0.5</v>
      </c>
      <c r="AG2172" t="n">
        <v>0</v>
      </c>
      <c r="AH2172" t="n">
        <v>0.6</v>
      </c>
      <c r="AI2172" t="n">
        <v>0.6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1</v>
      </c>
      <c r="AP2172" t="n">
        <v>0</v>
      </c>
      <c r="AQ2172" t="n">
        <v>0.1875</v>
      </c>
      <c r="AR2172" t="n">
        <v>0.1875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0.25</v>
      </c>
      <c r="BA2172" t="n">
        <v>0.25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0.75</v>
      </c>
      <c r="BJ2172" t="n">
        <v>0.75</v>
      </c>
      <c r="BK2172" t="n">
        <v>0</v>
      </c>
      <c r="BL2172" t="n">
        <v>1</v>
      </c>
      <c r="BM2172" t="n">
        <v>1</v>
      </c>
      <c r="BN2172" t="n">
        <v>0</v>
      </c>
      <c r="BO2172" t="n">
        <v>0.5</v>
      </c>
      <c r="BP2172" t="n">
        <v>0.5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0.3973</v>
      </c>
      <c r="E2173" t="n">
        <v>0.3973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0.4</v>
      </c>
      <c r="T2173" t="n">
        <v>0.4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0.5</v>
      </c>
      <c r="AF2173" t="n">
        <v>0.5</v>
      </c>
      <c r="AG2173" t="n">
        <v>0</v>
      </c>
      <c r="AH2173" t="n">
        <v>0.6</v>
      </c>
      <c r="AI2173" t="n">
        <v>0.6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1</v>
      </c>
      <c r="AP2173" t="n">
        <v>0</v>
      </c>
      <c r="AQ2173" t="n">
        <v>0.1875</v>
      </c>
      <c r="AR2173" t="n">
        <v>0.1875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0.25</v>
      </c>
      <c r="BA2173" t="n">
        <v>0.25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0.75</v>
      </c>
      <c r="BJ2173" t="n">
        <v>0.75</v>
      </c>
      <c r="BK2173" t="n">
        <v>0</v>
      </c>
      <c r="BL2173" t="n">
        <v>1</v>
      </c>
      <c r="BM2173" t="n">
        <v>1</v>
      </c>
      <c r="BN2173" t="n">
        <v>0</v>
      </c>
      <c r="BO2173" t="n">
        <v>0.5</v>
      </c>
      <c r="BP2173" t="n">
        <v>0.5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0.0274</v>
      </c>
      <c r="E2224" t="n">
        <v>0.0274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0.1</v>
      </c>
      <c r="T2224" t="n">
        <v>0.1</v>
      </c>
      <c r="U2224" t="n">
        <v>0</v>
      </c>
      <c r="V2224" t="n">
        <v>0</v>
      </c>
      <c r="W2224" t="n">
        <v>0</v>
      </c>
      <c r="X2224" t="n">
        <v>0</v>
      </c>
      <c r="Y2224" t="n">
        <v>0.5</v>
      </c>
      <c r="Z2224" t="n">
        <v>0.5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0.0274</v>
      </c>
      <c r="E2225" t="n">
        <v>0.0274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0.1</v>
      </c>
      <c r="T2225" t="n">
        <v>0.1</v>
      </c>
      <c r="U2225" t="n">
        <v>0</v>
      </c>
      <c r="V2225" t="n">
        <v>0</v>
      </c>
      <c r="W2225" t="n">
        <v>0</v>
      </c>
      <c r="X2225" t="n">
        <v>0</v>
      </c>
      <c r="Y2225" t="n">
        <v>0.5</v>
      </c>
      <c r="Z2225" t="n">
        <v>0.5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0.0274</v>
      </c>
      <c r="E2226" t="n">
        <v>0.0274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0.1</v>
      </c>
      <c r="T2226" t="n">
        <v>0.1</v>
      </c>
      <c r="U2226" t="n">
        <v>0</v>
      </c>
      <c r="V2226" t="n">
        <v>0</v>
      </c>
      <c r="W2226" t="n">
        <v>0</v>
      </c>
      <c r="X2226" t="n">
        <v>0</v>
      </c>
      <c r="Y2226" t="n">
        <v>0.5</v>
      </c>
      <c r="Z2226" t="n">
        <v>0.5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0.0274</v>
      </c>
      <c r="E2227" t="n">
        <v>0.0274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0.1</v>
      </c>
      <c r="T2227" t="n">
        <v>0.1</v>
      </c>
      <c r="U2227" t="n">
        <v>0</v>
      </c>
      <c r="V2227" t="n">
        <v>0</v>
      </c>
      <c r="W2227" t="n">
        <v>0</v>
      </c>
      <c r="X2227" t="n">
        <v>0</v>
      </c>
      <c r="Y2227" t="n">
        <v>0.5</v>
      </c>
      <c r="Z2227" t="n">
        <v>0.5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0.0274</v>
      </c>
      <c r="E2228" t="n">
        <v>0.0274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0.1</v>
      </c>
      <c r="T2228" t="n">
        <v>0.1</v>
      </c>
      <c r="U2228" t="n">
        <v>0</v>
      </c>
      <c r="V2228" t="n">
        <v>0</v>
      </c>
      <c r="W2228" t="n">
        <v>0</v>
      </c>
      <c r="X2228" t="n">
        <v>0</v>
      </c>
      <c r="Y2228" t="n">
        <v>0.5</v>
      </c>
      <c r="Z2228" t="n">
        <v>0.5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0.0274</v>
      </c>
      <c r="E2229" t="n">
        <v>0.0274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0.1</v>
      </c>
      <c r="T2229" t="n">
        <v>0.1</v>
      </c>
      <c r="U2229" t="n">
        <v>0</v>
      </c>
      <c r="V2229" t="n">
        <v>0</v>
      </c>
      <c r="W2229" t="n">
        <v>0</v>
      </c>
      <c r="X2229" t="n">
        <v>0</v>
      </c>
      <c r="Y2229" t="n">
        <v>0.5</v>
      </c>
      <c r="Z2229" t="n">
        <v>0.5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0.0548</v>
      </c>
      <c r="E2230" t="n">
        <v>0.0548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</v>
      </c>
      <c r="T2230" t="n">
        <v>0.1</v>
      </c>
      <c r="U2230" t="n">
        <v>0</v>
      </c>
      <c r="V2230" t="n">
        <v>0</v>
      </c>
      <c r="W2230" t="n">
        <v>0</v>
      </c>
      <c r="X2230" t="n">
        <v>0</v>
      </c>
      <c r="Y2230" t="n">
        <v>0.5</v>
      </c>
      <c r="Z2230" t="n">
        <v>0.5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0.0548</v>
      </c>
      <c r="E2231" t="n">
        <v>0.0548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0.1</v>
      </c>
      <c r="T2231" t="n">
        <v>0.1</v>
      </c>
      <c r="U2231" t="n">
        <v>0</v>
      </c>
      <c r="V2231" t="n">
        <v>0</v>
      </c>
      <c r="W2231" t="n">
        <v>0</v>
      </c>
      <c r="X2231" t="n">
        <v>0</v>
      </c>
      <c r="Y2231" t="n">
        <v>0.5</v>
      </c>
      <c r="Z2231" t="n">
        <v>0.5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0.0548</v>
      </c>
      <c r="E2232" t="n">
        <v>0.0548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</v>
      </c>
      <c r="T2232" t="n">
        <v>0.1</v>
      </c>
      <c r="U2232" t="n">
        <v>0</v>
      </c>
      <c r="V2232" t="n">
        <v>0</v>
      </c>
      <c r="W2232" t="n">
        <v>0</v>
      </c>
      <c r="X2232" t="n">
        <v>0</v>
      </c>
      <c r="Y2232" t="n">
        <v>0.5</v>
      </c>
      <c r="Z2232" t="n">
        <v>0.5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0.0548</v>
      </c>
      <c r="E2233" t="n">
        <v>0.0548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</v>
      </c>
      <c r="T2233" t="n">
        <v>0.1</v>
      </c>
      <c r="U2233" t="n">
        <v>0</v>
      </c>
      <c r="V2233" t="n">
        <v>0</v>
      </c>
      <c r="W2233" t="n">
        <v>0</v>
      </c>
      <c r="X2233" t="n">
        <v>0</v>
      </c>
      <c r="Y2233" t="n">
        <v>0.5</v>
      </c>
      <c r="Z2233" t="n">
        <v>0.5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0.0548</v>
      </c>
      <c r="E2234" t="n">
        <v>0.0548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0.0548</v>
      </c>
      <c r="E2235" t="n">
        <v>0.0548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0.0548</v>
      </c>
      <c r="E2236" t="n">
        <v>0.0548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0.0548</v>
      </c>
      <c r="E2237" t="n">
        <v>0.0548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0.0548</v>
      </c>
      <c r="E2238" t="n">
        <v>0.0548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0.1644</v>
      </c>
      <c r="E2239" t="n">
        <v>0.1644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0.1644</v>
      </c>
      <c r="E2240" t="n">
        <v>0.1644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</v>
      </c>
      <c r="T2240" t="n">
        <v>0.1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0.1644</v>
      </c>
      <c r="E2241" t="n">
        <v>0.1644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</v>
      </c>
      <c r="T2241" t="n">
        <v>0.1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0.1644</v>
      </c>
      <c r="E2242" t="n">
        <v>0.1644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0.1</v>
      </c>
      <c r="T2242" t="n">
        <v>0.1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0.1644</v>
      </c>
      <c r="E2243" t="n">
        <v>0.1644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</v>
      </c>
      <c r="T2243" t="n">
        <v>0.1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0.1644</v>
      </c>
      <c r="E2244" t="n">
        <v>0.1644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0.1</v>
      </c>
      <c r="T2244" t="n">
        <v>0.1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0.1644</v>
      </c>
      <c r="E2245" t="n">
        <v>0.1644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0.1</v>
      </c>
      <c r="T2245" t="n">
        <v>0.1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0.2192</v>
      </c>
      <c r="E2246" t="n">
        <v>0.2192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0.1</v>
      </c>
      <c r="T2246" t="n">
        <v>0.1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0.25</v>
      </c>
      <c r="AR2246" t="n">
        <v>0.25</v>
      </c>
      <c r="AS2246" t="n">
        <v>0</v>
      </c>
      <c r="AT2246" t="n">
        <v>0</v>
      </c>
      <c r="AU2246" t="n">
        <v>0</v>
      </c>
      <c r="AV2246" t="n">
        <v>0</v>
      </c>
      <c r="AW2246" t="n">
        <v>0.625</v>
      </c>
      <c r="AX2246" t="n">
        <v>0.625</v>
      </c>
      <c r="AY2246" t="n">
        <v>0</v>
      </c>
      <c r="AZ2246" t="n">
        <v>0</v>
      </c>
      <c r="BA2246" t="n">
        <v>0</v>
      </c>
      <c r="BB2246" t="n">
        <v>0</v>
      </c>
      <c r="BC2246" t="n">
        <v>0.75</v>
      </c>
      <c r="BD2246" t="n">
        <v>0.75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0.2192</v>
      </c>
      <c r="E2247" t="n">
        <v>0.2192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0.1</v>
      </c>
      <c r="T2247" t="n">
        <v>0.1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0.25</v>
      </c>
      <c r="AR2247" t="n">
        <v>0.25</v>
      </c>
      <c r="AS2247" t="n">
        <v>0</v>
      </c>
      <c r="AT2247" t="n">
        <v>0</v>
      </c>
      <c r="AU2247" t="n">
        <v>0</v>
      </c>
      <c r="AV2247" t="n">
        <v>0</v>
      </c>
      <c r="AW2247" t="n">
        <v>0.625</v>
      </c>
      <c r="AX2247" t="n">
        <v>0.625</v>
      </c>
      <c r="AY2247" t="n">
        <v>0</v>
      </c>
      <c r="AZ2247" t="n">
        <v>0</v>
      </c>
      <c r="BA2247" t="n">
        <v>0</v>
      </c>
      <c r="BB2247" t="n">
        <v>0</v>
      </c>
      <c r="BC2247" t="n">
        <v>0.75</v>
      </c>
      <c r="BD2247" t="n">
        <v>0.75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0.2192</v>
      </c>
      <c r="E2248" t="n">
        <v>0.2192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0.1</v>
      </c>
      <c r="T2248" t="n">
        <v>0.1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0.25</v>
      </c>
      <c r="AR2248" t="n">
        <v>0.25</v>
      </c>
      <c r="AS2248" t="n">
        <v>0</v>
      </c>
      <c r="AT2248" t="n">
        <v>0</v>
      </c>
      <c r="AU2248" t="n">
        <v>0</v>
      </c>
      <c r="AV2248" t="n">
        <v>0</v>
      </c>
      <c r="AW2248" t="n">
        <v>0.625</v>
      </c>
      <c r="AX2248" t="n">
        <v>0.625</v>
      </c>
      <c r="AY2248" t="n">
        <v>0</v>
      </c>
      <c r="AZ2248" t="n">
        <v>0</v>
      </c>
      <c r="BA2248" t="n">
        <v>0</v>
      </c>
      <c r="BB2248" t="n">
        <v>0</v>
      </c>
      <c r="BC2248" t="n">
        <v>0.75</v>
      </c>
      <c r="BD2248" t="n">
        <v>0.75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0.2192</v>
      </c>
      <c r="E2249" t="n">
        <v>0.2192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0.1</v>
      </c>
      <c r="T2249" t="n">
        <v>0.1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0.25</v>
      </c>
      <c r="AR2249" t="n">
        <v>0.25</v>
      </c>
      <c r="AS2249" t="n">
        <v>0</v>
      </c>
      <c r="AT2249" t="n">
        <v>0</v>
      </c>
      <c r="AU2249" t="n">
        <v>0</v>
      </c>
      <c r="AV2249" t="n">
        <v>0</v>
      </c>
      <c r="AW2249" t="n">
        <v>0.625</v>
      </c>
      <c r="AX2249" t="n">
        <v>0.625</v>
      </c>
      <c r="AY2249" t="n">
        <v>0</v>
      </c>
      <c r="AZ2249" t="n">
        <v>0</v>
      </c>
      <c r="BA2249" t="n">
        <v>0</v>
      </c>
      <c r="BB2249" t="n">
        <v>0</v>
      </c>
      <c r="BC2249" t="n">
        <v>0.75</v>
      </c>
      <c r="BD2249" t="n">
        <v>0.75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0.2192</v>
      </c>
      <c r="E2250" t="n">
        <v>0.2192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0.1</v>
      </c>
      <c r="T2250" t="n">
        <v>0.1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0.25</v>
      </c>
      <c r="AR2250" t="n">
        <v>0.25</v>
      </c>
      <c r="AS2250" t="n">
        <v>0</v>
      </c>
      <c r="AT2250" t="n">
        <v>0</v>
      </c>
      <c r="AU2250" t="n">
        <v>0</v>
      </c>
      <c r="AV2250" t="n">
        <v>0</v>
      </c>
      <c r="AW2250" t="n">
        <v>0.625</v>
      </c>
      <c r="AX2250" t="n">
        <v>0.625</v>
      </c>
      <c r="AY2250" t="n">
        <v>0</v>
      </c>
      <c r="AZ2250" t="n">
        <v>0</v>
      </c>
      <c r="BA2250" t="n">
        <v>0</v>
      </c>
      <c r="BB2250" t="n">
        <v>0</v>
      </c>
      <c r="BC2250" t="n">
        <v>0.75</v>
      </c>
      <c r="BD2250" t="n">
        <v>0.75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0.2671</v>
      </c>
      <c r="E2251" t="n">
        <v>0.2671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0.1</v>
      </c>
      <c r="T2251" t="n">
        <v>0.1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0.4688</v>
      </c>
      <c r="AR2251" t="n">
        <v>0.4688</v>
      </c>
      <c r="AS2251" t="n">
        <v>0</v>
      </c>
      <c r="AT2251" t="n">
        <v>0</v>
      </c>
      <c r="AU2251" t="n">
        <v>0</v>
      </c>
      <c r="AV2251" t="n">
        <v>0</v>
      </c>
      <c r="AW2251" t="n">
        <v>0.625</v>
      </c>
      <c r="AX2251" t="n">
        <v>0.625</v>
      </c>
      <c r="AY2251" t="n">
        <v>0</v>
      </c>
      <c r="AZ2251" t="n">
        <v>0.875</v>
      </c>
      <c r="BA2251" t="n">
        <v>0.875</v>
      </c>
      <c r="BB2251" t="n">
        <v>0</v>
      </c>
      <c r="BC2251" t="n">
        <v>0.75</v>
      </c>
      <c r="BD2251" t="n">
        <v>0.75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0.2671</v>
      </c>
      <c r="E2252" t="n">
        <v>0.2671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0.1</v>
      </c>
      <c r="T2252" t="n">
        <v>0.1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0.4688</v>
      </c>
      <c r="AR2252" t="n">
        <v>0.4688</v>
      </c>
      <c r="AS2252" t="n">
        <v>0</v>
      </c>
      <c r="AT2252" t="n">
        <v>0</v>
      </c>
      <c r="AU2252" t="n">
        <v>0</v>
      </c>
      <c r="AV2252" t="n">
        <v>0</v>
      </c>
      <c r="AW2252" t="n">
        <v>0.625</v>
      </c>
      <c r="AX2252" t="n">
        <v>0.625</v>
      </c>
      <c r="AY2252" t="n">
        <v>0</v>
      </c>
      <c r="AZ2252" t="n">
        <v>0.875</v>
      </c>
      <c r="BA2252" t="n">
        <v>0.875</v>
      </c>
      <c r="BB2252" t="n">
        <v>0</v>
      </c>
      <c r="BC2252" t="n">
        <v>0.75</v>
      </c>
      <c r="BD2252" t="n">
        <v>0.75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0.2671</v>
      </c>
      <c r="E2253" t="n">
        <v>0.2671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0.1</v>
      </c>
      <c r="T2253" t="n">
        <v>0.1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0.4688</v>
      </c>
      <c r="AR2253" t="n">
        <v>0.4688</v>
      </c>
      <c r="AS2253" t="n">
        <v>0</v>
      </c>
      <c r="AT2253" t="n">
        <v>0</v>
      </c>
      <c r="AU2253" t="n">
        <v>0</v>
      </c>
      <c r="AV2253" t="n">
        <v>0</v>
      </c>
      <c r="AW2253" t="n">
        <v>0.625</v>
      </c>
      <c r="AX2253" t="n">
        <v>0.625</v>
      </c>
      <c r="AY2253" t="n">
        <v>0</v>
      </c>
      <c r="AZ2253" t="n">
        <v>0.875</v>
      </c>
      <c r="BA2253" t="n">
        <v>0.875</v>
      </c>
      <c r="BB2253" t="n">
        <v>0</v>
      </c>
      <c r="BC2253" t="n">
        <v>0.75</v>
      </c>
      <c r="BD2253" t="n">
        <v>0.75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0.2671</v>
      </c>
      <c r="E2254" t="n">
        <v>0.2671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0.1</v>
      </c>
      <c r="T2254" t="n">
        <v>0.1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0.4688</v>
      </c>
      <c r="AR2254" t="n">
        <v>0.4688</v>
      </c>
      <c r="AS2254" t="n">
        <v>0</v>
      </c>
      <c r="AT2254" t="n">
        <v>0</v>
      </c>
      <c r="AU2254" t="n">
        <v>0</v>
      </c>
      <c r="AV2254" t="n">
        <v>0</v>
      </c>
      <c r="AW2254" t="n">
        <v>0.625</v>
      </c>
      <c r="AX2254" t="n">
        <v>0.625</v>
      </c>
      <c r="AY2254" t="n">
        <v>0</v>
      </c>
      <c r="AZ2254" t="n">
        <v>0.875</v>
      </c>
      <c r="BA2254" t="n">
        <v>0.875</v>
      </c>
      <c r="BB2254" t="n">
        <v>0</v>
      </c>
      <c r="BC2254" t="n">
        <v>0.75</v>
      </c>
      <c r="BD2254" t="n">
        <v>0.75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0.2671</v>
      </c>
      <c r="E2255" t="n">
        <v>0.2671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0.1</v>
      </c>
      <c r="T2255" t="n">
        <v>0.1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0.4688</v>
      </c>
      <c r="AR2255" t="n">
        <v>0.4688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0.875</v>
      </c>
      <c r="BA2255" t="n">
        <v>0.875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0.2671</v>
      </c>
      <c r="E2256" t="n">
        <v>0.2671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0.1</v>
      </c>
      <c r="T2256" t="n">
        <v>0.1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0.4688</v>
      </c>
      <c r="AR2256" t="n">
        <v>0.4688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0.875</v>
      </c>
      <c r="BA2256" t="n">
        <v>0.875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0.2671</v>
      </c>
      <c r="E2257" t="n">
        <v>0.2671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0.1</v>
      </c>
      <c r="T2257" t="n">
        <v>0.1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0.4688</v>
      </c>
      <c r="AR2257" t="n">
        <v>0.4688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0.875</v>
      </c>
      <c r="BA2257" t="n">
        <v>0.875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0.2671</v>
      </c>
      <c r="E2258" t="n">
        <v>0.2671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0.1</v>
      </c>
      <c r="T2258" t="n">
        <v>0.1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0.4688</v>
      </c>
      <c r="AR2258" t="n">
        <v>0.4688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0.875</v>
      </c>
      <c r="BA2258" t="n">
        <v>0.875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0.2671</v>
      </c>
      <c r="E2259" t="n">
        <v>0.2671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0.1</v>
      </c>
      <c r="T2259" t="n">
        <v>0.1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0.4688</v>
      </c>
      <c r="AR2259" t="n">
        <v>0.4688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0.875</v>
      </c>
      <c r="BA2259" t="n">
        <v>0.875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0.2671</v>
      </c>
      <c r="E2260" t="n">
        <v>0.2671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0.1</v>
      </c>
      <c r="T2260" t="n">
        <v>0.1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0.4688</v>
      </c>
      <c r="AR2260" t="n">
        <v>0.4688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0.875</v>
      </c>
      <c r="BA2260" t="n">
        <v>0.875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0.2945</v>
      </c>
      <c r="E2261" t="n">
        <v>0.2945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0.1</v>
      </c>
      <c r="T2261" t="n">
        <v>0.1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0.5938</v>
      </c>
      <c r="AR2261" t="n">
        <v>0.5938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0.875</v>
      </c>
      <c r="BA2261" t="n">
        <v>0.875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0.2945</v>
      </c>
      <c r="E2262" t="n">
        <v>0.2945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0.1</v>
      </c>
      <c r="T2262" t="n">
        <v>0.1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0.5938</v>
      </c>
      <c r="AR2262" t="n">
        <v>0.5938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0.875</v>
      </c>
      <c r="BA2262" t="n">
        <v>0.875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0.2945</v>
      </c>
      <c r="E2263" t="n">
        <v>0.2945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0.1</v>
      </c>
      <c r="T2263" t="n">
        <v>0.1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0.5938</v>
      </c>
      <c r="AR2263" t="n">
        <v>0.5938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0.875</v>
      </c>
      <c r="BA2263" t="n">
        <v>0.875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0.2945</v>
      </c>
      <c r="E2264" t="n">
        <v>0.2945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0.1</v>
      </c>
      <c r="T2264" t="n">
        <v>0.1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0.5938</v>
      </c>
      <c r="AR2264" t="n">
        <v>0.5938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0.875</v>
      </c>
      <c r="BA2264" t="n">
        <v>0.875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0.2945</v>
      </c>
      <c r="E2265" t="n">
        <v>0.2945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0.1</v>
      </c>
      <c r="T2265" t="n">
        <v>0.1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0.5938</v>
      </c>
      <c r="AR2265" t="n">
        <v>0.5938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0.875</v>
      </c>
      <c r="BA2265" t="n">
        <v>0.875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0.2945</v>
      </c>
      <c r="E2266" t="n">
        <v>0.2945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0.1</v>
      </c>
      <c r="T2266" t="n">
        <v>0.1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0.5938</v>
      </c>
      <c r="AR2266" t="n">
        <v>0.5938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0.875</v>
      </c>
      <c r="BA2266" t="n">
        <v>0.875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0.2945</v>
      </c>
      <c r="E2267" t="n">
        <v>0.2945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0.1</v>
      </c>
      <c r="T2267" t="n">
        <v>0.1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0.5938</v>
      </c>
      <c r="AR2267" t="n">
        <v>0.5938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0.875</v>
      </c>
      <c r="BA2267" t="n">
        <v>0.875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0.2945</v>
      </c>
      <c r="E2268" t="n">
        <v>0.2945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0.1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0.5938</v>
      </c>
      <c r="AR2268" t="n">
        <v>0.5938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0.875</v>
      </c>
      <c r="BA2268" t="n">
        <v>0.875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0.2945</v>
      </c>
      <c r="E2269" t="n">
        <v>0.2945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0.1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0.5938</v>
      </c>
      <c r="AR2269" t="n">
        <v>0.5938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0.875</v>
      </c>
      <c r="BA2269" t="n">
        <v>0.875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0.2945</v>
      </c>
      <c r="E2270" t="n">
        <v>0.2945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0.1</v>
      </c>
      <c r="T2270" t="n">
        <v>0.1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0.5938</v>
      </c>
      <c r="AR2270" t="n">
        <v>0.5938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0.875</v>
      </c>
      <c r="BA2270" t="n">
        <v>0.875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0.2945</v>
      </c>
      <c r="E2271" t="n">
        <v>0.2945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0.1</v>
      </c>
      <c r="T2271" t="n">
        <v>0.1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0.5938</v>
      </c>
      <c r="AR2271" t="n">
        <v>0.5938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0.875</v>
      </c>
      <c r="BA2271" t="n">
        <v>0.875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0.2945</v>
      </c>
      <c r="E2272" t="n">
        <v>0.2945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0.1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0.5938</v>
      </c>
      <c r="AR2272" t="n">
        <v>0.5938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0.875</v>
      </c>
      <c r="BA2272" t="n">
        <v>0.875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0.2945</v>
      </c>
      <c r="E2273" t="n">
        <v>0.2945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0.5938</v>
      </c>
      <c r="AR2273" t="n">
        <v>0.5938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0.875</v>
      </c>
      <c r="BA2273" t="n">
        <v>0.875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0.2945</v>
      </c>
      <c r="E2274" t="n">
        <v>0.2945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0.1</v>
      </c>
      <c r="T2274" t="n">
        <v>0.1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0.5938</v>
      </c>
      <c r="AR2274" t="n">
        <v>0.5938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0.875</v>
      </c>
      <c r="BA2274" t="n">
        <v>0.875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0.2945</v>
      </c>
      <c r="E2275" t="n">
        <v>0.2945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0.1</v>
      </c>
      <c r="T2275" t="n">
        <v>0.1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0.5938</v>
      </c>
      <c r="AR2275" t="n">
        <v>0.5938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0.875</v>
      </c>
      <c r="BA2275" t="n">
        <v>0.875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0.2945</v>
      </c>
      <c r="E2276" t="n">
        <v>0.2945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0.1</v>
      </c>
      <c r="T2276" t="n">
        <v>0.1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0.5938</v>
      </c>
      <c r="AR2276" t="n">
        <v>0.5938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0.875</v>
      </c>
      <c r="BA2276" t="n">
        <v>0.875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0.2945</v>
      </c>
      <c r="E2277" t="n">
        <v>0.2945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0.1</v>
      </c>
      <c r="T2277" t="n">
        <v>0.1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0.5938</v>
      </c>
      <c r="AR2277" t="n">
        <v>0.5938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0.875</v>
      </c>
      <c r="BA2277" t="n">
        <v>0.875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0.2945</v>
      </c>
      <c r="E2278" t="n">
        <v>0.2945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0.1</v>
      </c>
      <c r="T2278" t="n">
        <v>0.1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0.5938</v>
      </c>
      <c r="AR2278" t="n">
        <v>0.5938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0.875</v>
      </c>
      <c r="BA2278" t="n">
        <v>0.875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0.2945</v>
      </c>
      <c r="E2279" t="n">
        <v>0.2945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0.1</v>
      </c>
      <c r="T2279" t="n">
        <v>0.1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0.5938</v>
      </c>
      <c r="AR2279" t="n">
        <v>0.5938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0.875</v>
      </c>
      <c r="BA2279" t="n">
        <v>0.875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0.2945</v>
      </c>
      <c r="E2280" t="n">
        <v>0.2945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0.1</v>
      </c>
      <c r="T2280" t="n">
        <v>0.1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0.5938</v>
      </c>
      <c r="AR2280" t="n">
        <v>0.5938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0.875</v>
      </c>
      <c r="BA2280" t="n">
        <v>0.875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0.2945</v>
      </c>
      <c r="E2281" t="n">
        <v>0.2945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0.1</v>
      </c>
      <c r="T2281" t="n">
        <v>0.1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0.5938</v>
      </c>
      <c r="AR2281" t="n">
        <v>0.5938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0.875</v>
      </c>
      <c r="BA2281" t="n">
        <v>0.875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0.2945</v>
      </c>
      <c r="E2282" t="n">
        <v>0.2945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0.1</v>
      </c>
      <c r="T2282" t="n">
        <v>0.1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0.5938</v>
      </c>
      <c r="AR2282" t="n">
        <v>0.5938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0.875</v>
      </c>
      <c r="BA2282" t="n">
        <v>0.875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0.2945</v>
      </c>
      <c r="E2283" t="n">
        <v>0.2945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0.1</v>
      </c>
      <c r="T2283" t="n">
        <v>0.1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0.5938</v>
      </c>
      <c r="AR2283" t="n">
        <v>0.5938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0.875</v>
      </c>
      <c r="BA2283" t="n">
        <v>0.875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0.2945</v>
      </c>
      <c r="E2284" t="n">
        <v>0.2945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0.1</v>
      </c>
      <c r="T2284" t="n">
        <v>0.1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0.5938</v>
      </c>
      <c r="AR2284" t="n">
        <v>0.5938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0.875</v>
      </c>
      <c r="BA2284" t="n">
        <v>0.875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0.2945</v>
      </c>
      <c r="E2285" t="n">
        <v>0.2945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0.5938</v>
      </c>
      <c r="AR2285" t="n">
        <v>0.5938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0.875</v>
      </c>
      <c r="BA2285" t="n">
        <v>0.875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0.2945</v>
      </c>
      <c r="E2286" t="n">
        <v>0.2945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0.1</v>
      </c>
      <c r="T2286" t="n">
        <v>0.1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0.5938</v>
      </c>
      <c r="AR2286" t="n">
        <v>0.5938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0.875</v>
      </c>
      <c r="BA2286" t="n">
        <v>0.875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0.2945</v>
      </c>
      <c r="E2287" t="n">
        <v>0.2945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0.1</v>
      </c>
      <c r="T2287" t="n">
        <v>0.1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0.5938</v>
      </c>
      <c r="AR2287" t="n">
        <v>0.5938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0.875</v>
      </c>
      <c r="BA2287" t="n">
        <v>0.875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0.2945</v>
      </c>
      <c r="E2288" t="n">
        <v>0.2945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0.1</v>
      </c>
      <c r="T2288" t="n">
        <v>0.1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0.5938</v>
      </c>
      <c r="AR2288" t="n">
        <v>0.5938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0.875</v>
      </c>
      <c r="BA2288" t="n">
        <v>0.875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0.2945</v>
      </c>
      <c r="E2289" t="n">
        <v>0.2945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0.1</v>
      </c>
      <c r="T2289" t="n">
        <v>0.1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0.5938</v>
      </c>
      <c r="AR2289" t="n">
        <v>0.5938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0.875</v>
      </c>
      <c r="BA2289" t="n">
        <v>0.875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0.2945</v>
      </c>
      <c r="E2290" t="n">
        <v>0.2945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0.1</v>
      </c>
      <c r="T2290" t="n">
        <v>0.1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0.5938</v>
      </c>
      <c r="AR2290" t="n">
        <v>0.5938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0.875</v>
      </c>
      <c r="BA2290" t="n">
        <v>0.875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0.2945</v>
      </c>
      <c r="E2291" t="n">
        <v>0.2945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0.1</v>
      </c>
      <c r="T2291" t="n">
        <v>0.1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0.5938</v>
      </c>
      <c r="AR2291" t="n">
        <v>0.5938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0.875</v>
      </c>
      <c r="BA2291" t="n">
        <v>0.875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0.2945</v>
      </c>
      <c r="E2292" t="n">
        <v>0.2945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0.1</v>
      </c>
      <c r="T2292" t="n">
        <v>0.1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0.5938</v>
      </c>
      <c r="AR2292" t="n">
        <v>0.5938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0.875</v>
      </c>
      <c r="BA2292" t="n">
        <v>0.875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0.2945</v>
      </c>
      <c r="E2293" t="n">
        <v>0.2945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0.1</v>
      </c>
      <c r="T2293" t="n">
        <v>0.1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0.5938</v>
      </c>
      <c r="AR2293" t="n">
        <v>0.5938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0.875</v>
      </c>
      <c r="BA2293" t="n">
        <v>0.875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0.2945</v>
      </c>
      <c r="E2294" t="n">
        <v>0.2945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0.1</v>
      </c>
      <c r="T2294" t="n">
        <v>0.1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0.5938</v>
      </c>
      <c r="AR2294" t="n">
        <v>0.5938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0.875</v>
      </c>
      <c r="BA2294" t="n">
        <v>0.875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0.2945</v>
      </c>
      <c r="E2295" t="n">
        <v>0.2945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0.1</v>
      </c>
      <c r="T2295" t="n">
        <v>0.1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0.5938</v>
      </c>
      <c r="AR2295" t="n">
        <v>0.5938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0.875</v>
      </c>
      <c r="BA2295" t="n">
        <v>0.875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0.2945</v>
      </c>
      <c r="E2296" t="n">
        <v>0.2945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0.1</v>
      </c>
      <c r="T2296" t="n">
        <v>0.1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0.5938</v>
      </c>
      <c r="AR2296" t="n">
        <v>0.5938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0.875</v>
      </c>
      <c r="BA2296" t="n">
        <v>0.875</v>
      </c>
      <c r="BB2296" t="n">
        <v>0</v>
      </c>
      <c r="BC2296" t="n">
        <v>0.75</v>
      </c>
      <c r="BD2296" t="n">
        <v>0.75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0.2945</v>
      </c>
      <c r="E2297" t="n">
        <v>0.2945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0.1</v>
      </c>
      <c r="T2297" t="n">
        <v>0.1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0.5938</v>
      </c>
      <c r="AR2297" t="n">
        <v>0.5938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0.875</v>
      </c>
      <c r="BA2297" t="n">
        <v>0.875</v>
      </c>
      <c r="BB2297" t="n">
        <v>0</v>
      </c>
      <c r="BC2297" t="n">
        <v>0.75</v>
      </c>
      <c r="BD2297" t="n">
        <v>0.75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0.2945</v>
      </c>
      <c r="E2298" t="n">
        <v>0.2945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0.1</v>
      </c>
      <c r="T2298" t="n">
        <v>0.1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0.5938</v>
      </c>
      <c r="AR2298" t="n">
        <v>0.5938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0.875</v>
      </c>
      <c r="BA2298" t="n">
        <v>0.875</v>
      </c>
      <c r="BB2298" t="n">
        <v>0</v>
      </c>
      <c r="BC2298" t="n">
        <v>0.75</v>
      </c>
      <c r="BD2298" t="n">
        <v>0.75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0.2945</v>
      </c>
      <c r="E2299" t="n">
        <v>0.2945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0.1</v>
      </c>
      <c r="T2299" t="n">
        <v>0.1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0.5938</v>
      </c>
      <c r="AR2299" t="n">
        <v>0.5938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0.875</v>
      </c>
      <c r="BA2299" t="n">
        <v>0.875</v>
      </c>
      <c r="BB2299" t="n">
        <v>0</v>
      </c>
      <c r="BC2299" t="n">
        <v>0.75</v>
      </c>
      <c r="BD2299" t="n">
        <v>0.75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0.2945</v>
      </c>
      <c r="E2300" t="n">
        <v>0.2945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0.1</v>
      </c>
      <c r="T2300" t="n">
        <v>0.1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0.5938</v>
      </c>
      <c r="AR2300" t="n">
        <v>0.5938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0.875</v>
      </c>
      <c r="BA2300" t="n">
        <v>0.875</v>
      </c>
      <c r="BB2300" t="n">
        <v>0</v>
      </c>
      <c r="BC2300" t="n">
        <v>0.75</v>
      </c>
      <c r="BD2300" t="n">
        <v>0.75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0.2945</v>
      </c>
      <c r="E2301" t="n">
        <v>0.2945</v>
      </c>
      <c r="F2301" t="n">
        <v>0</v>
      </c>
      <c r="G2301" t="n">
        <v>0.25</v>
      </c>
      <c r="H2301" t="n">
        <v>0.25</v>
      </c>
      <c r="I2301" t="n">
        <v>0</v>
      </c>
      <c r="J2301" t="n">
        <v>0.25</v>
      </c>
      <c r="K2301" t="n">
        <v>0.25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0.1</v>
      </c>
      <c r="T2301" t="n">
        <v>0.1</v>
      </c>
      <c r="U2301" t="n">
        <v>0</v>
      </c>
      <c r="V2301" t="n">
        <v>0</v>
      </c>
      <c r="W2301" t="n">
        <v>0</v>
      </c>
      <c r="X2301" t="n">
        <v>0</v>
      </c>
      <c r="Y2301" t="n">
        <v>0.5</v>
      </c>
      <c r="Z2301" t="n">
        <v>0.5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0.5938</v>
      </c>
      <c r="AR2301" t="n">
        <v>0.5938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0.875</v>
      </c>
      <c r="BA2301" t="n">
        <v>0.875</v>
      </c>
      <c r="BB2301" t="n">
        <v>0</v>
      </c>
      <c r="BC2301" t="n">
        <v>0.75</v>
      </c>
      <c r="BD2301" t="n">
        <v>0.75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0.2945</v>
      </c>
      <c r="E2302" t="n">
        <v>0.2945</v>
      </c>
      <c r="F2302" t="n">
        <v>0</v>
      </c>
      <c r="G2302" t="n">
        <v>0.25</v>
      </c>
      <c r="H2302" t="n">
        <v>0.25</v>
      </c>
      <c r="I2302" t="n">
        <v>0</v>
      </c>
      <c r="J2302" t="n">
        <v>0.25</v>
      </c>
      <c r="K2302" t="n">
        <v>0.25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0.1</v>
      </c>
      <c r="T2302" t="n">
        <v>0.1</v>
      </c>
      <c r="U2302" t="n">
        <v>0</v>
      </c>
      <c r="V2302" t="n">
        <v>0</v>
      </c>
      <c r="W2302" t="n">
        <v>0</v>
      </c>
      <c r="X2302" t="n">
        <v>0</v>
      </c>
      <c r="Y2302" t="n">
        <v>0.5</v>
      </c>
      <c r="Z2302" t="n">
        <v>0.5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0.5938</v>
      </c>
      <c r="AR2302" t="n">
        <v>0.5938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0.875</v>
      </c>
      <c r="BA2302" t="n">
        <v>0.875</v>
      </c>
      <c r="BB2302" t="n">
        <v>0</v>
      </c>
      <c r="BC2302" t="n">
        <v>0.75</v>
      </c>
      <c r="BD2302" t="n">
        <v>0.75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0.2945</v>
      </c>
      <c r="E2303" t="n">
        <v>0.2945</v>
      </c>
      <c r="F2303" t="n">
        <v>0</v>
      </c>
      <c r="G2303" t="n">
        <v>0.25</v>
      </c>
      <c r="H2303" t="n">
        <v>0.25</v>
      </c>
      <c r="I2303" t="n">
        <v>0</v>
      </c>
      <c r="J2303" t="n">
        <v>0.25</v>
      </c>
      <c r="K2303" t="n">
        <v>0.25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0.1</v>
      </c>
      <c r="T2303" t="n">
        <v>0.1</v>
      </c>
      <c r="U2303" t="n">
        <v>0</v>
      </c>
      <c r="V2303" t="n">
        <v>0</v>
      </c>
      <c r="W2303" t="n">
        <v>0</v>
      </c>
      <c r="X2303" t="n">
        <v>0</v>
      </c>
      <c r="Y2303" t="n">
        <v>0.5</v>
      </c>
      <c r="Z2303" t="n">
        <v>0.5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0.5938</v>
      </c>
      <c r="AR2303" t="n">
        <v>0.5938</v>
      </c>
      <c r="AS2303" t="n">
        <v>0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0.875</v>
      </c>
      <c r="BA2303" t="n">
        <v>0.875</v>
      </c>
      <c r="BB2303" t="n">
        <v>0</v>
      </c>
      <c r="BC2303" t="n">
        <v>0.75</v>
      </c>
      <c r="BD2303" t="n">
        <v>0.75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0.2945</v>
      </c>
      <c r="E2304" t="n">
        <v>0.2945</v>
      </c>
      <c r="F2304" t="n">
        <v>0</v>
      </c>
      <c r="G2304" t="n">
        <v>0.25</v>
      </c>
      <c r="H2304" t="n">
        <v>0.25</v>
      </c>
      <c r="I2304" t="n">
        <v>0</v>
      </c>
      <c r="J2304" t="n">
        <v>0.25</v>
      </c>
      <c r="K2304" t="n">
        <v>0.25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0.1</v>
      </c>
      <c r="T2304" t="n">
        <v>0.1</v>
      </c>
      <c r="U2304" t="n">
        <v>0</v>
      </c>
      <c r="V2304" t="n">
        <v>0</v>
      </c>
      <c r="W2304" t="n">
        <v>0</v>
      </c>
      <c r="X2304" t="n">
        <v>0</v>
      </c>
      <c r="Y2304" t="n">
        <v>0.5</v>
      </c>
      <c r="Z2304" t="n">
        <v>0.5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0.5938</v>
      </c>
      <c r="AR2304" t="n">
        <v>0.5938</v>
      </c>
      <c r="AS2304" t="n">
        <v>0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0.875</v>
      </c>
      <c r="BA2304" t="n">
        <v>0.875</v>
      </c>
      <c r="BB2304" t="n">
        <v>0</v>
      </c>
      <c r="BC2304" t="n">
        <v>0.75</v>
      </c>
      <c r="BD2304" t="n">
        <v>0.75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0.2945</v>
      </c>
      <c r="E2305" t="n">
        <v>0.2945</v>
      </c>
      <c r="F2305" t="n">
        <v>0</v>
      </c>
      <c r="G2305" t="n">
        <v>0.25</v>
      </c>
      <c r="H2305" t="n">
        <v>0.25</v>
      </c>
      <c r="I2305" t="n">
        <v>0</v>
      </c>
      <c r="J2305" t="n">
        <v>0.25</v>
      </c>
      <c r="K2305" t="n">
        <v>0.25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0.1</v>
      </c>
      <c r="T2305" t="n">
        <v>0.1</v>
      </c>
      <c r="U2305" t="n">
        <v>0</v>
      </c>
      <c r="V2305" t="n">
        <v>0</v>
      </c>
      <c r="W2305" t="n">
        <v>0</v>
      </c>
      <c r="X2305" t="n">
        <v>0</v>
      </c>
      <c r="Y2305" t="n">
        <v>0.5</v>
      </c>
      <c r="Z2305" t="n">
        <v>0.5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0.5938</v>
      </c>
      <c r="AR2305" t="n">
        <v>0.5938</v>
      </c>
      <c r="AS2305" t="n">
        <v>0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0.875</v>
      </c>
      <c r="BA2305" t="n">
        <v>0.875</v>
      </c>
      <c r="BB2305" t="n">
        <v>0</v>
      </c>
      <c r="BC2305" t="n">
        <v>0.75</v>
      </c>
      <c r="BD2305" t="n">
        <v>0.75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0.2945</v>
      </c>
      <c r="E2306" t="n">
        <v>0.2945</v>
      </c>
      <c r="F2306" t="n">
        <v>0</v>
      </c>
      <c r="G2306" t="n">
        <v>0.25</v>
      </c>
      <c r="H2306" t="n">
        <v>0.25</v>
      </c>
      <c r="I2306" t="n">
        <v>0</v>
      </c>
      <c r="J2306" t="n">
        <v>0.25</v>
      </c>
      <c r="K2306" t="n">
        <v>0.25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0.1</v>
      </c>
      <c r="T2306" t="n">
        <v>0.1</v>
      </c>
      <c r="U2306" t="n">
        <v>0</v>
      </c>
      <c r="V2306" t="n">
        <v>0</v>
      </c>
      <c r="W2306" t="n">
        <v>0</v>
      </c>
      <c r="X2306" t="n">
        <v>0</v>
      </c>
      <c r="Y2306" t="n">
        <v>0.5</v>
      </c>
      <c r="Z2306" t="n">
        <v>0.5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0.5938</v>
      </c>
      <c r="AR2306" t="n">
        <v>0.5938</v>
      </c>
      <c r="AS2306" t="n">
        <v>0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0.875</v>
      </c>
      <c r="BA2306" t="n">
        <v>0.875</v>
      </c>
      <c r="BB2306" t="n">
        <v>0</v>
      </c>
      <c r="BC2306" t="n">
        <v>0.75</v>
      </c>
      <c r="BD2306" t="n">
        <v>0.75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0.3767</v>
      </c>
      <c r="E2307" t="n">
        <v>0.3767</v>
      </c>
      <c r="F2307" t="n">
        <v>0</v>
      </c>
      <c r="G2307" t="n">
        <v>0.25</v>
      </c>
      <c r="H2307" t="n">
        <v>0.25</v>
      </c>
      <c r="I2307" t="n">
        <v>0</v>
      </c>
      <c r="J2307" t="n">
        <v>0.25</v>
      </c>
      <c r="K2307" t="n">
        <v>0.25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0.1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0.5</v>
      </c>
      <c r="Z2307" t="n">
        <v>0.5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0.6</v>
      </c>
      <c r="AI2307" t="n">
        <v>0.6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1</v>
      </c>
      <c r="AP2307" t="n">
        <v>0</v>
      </c>
      <c r="AQ2307" t="n">
        <v>0.5938</v>
      </c>
      <c r="AR2307" t="n">
        <v>0.5938</v>
      </c>
      <c r="AS2307" t="n">
        <v>0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0.875</v>
      </c>
      <c r="BA2307" t="n">
        <v>0.875</v>
      </c>
      <c r="BB2307" t="n">
        <v>0</v>
      </c>
      <c r="BC2307" t="n">
        <v>0.75</v>
      </c>
      <c r="BD2307" t="n">
        <v>0.75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0.3767</v>
      </c>
      <c r="E2308" t="n">
        <v>0.3767</v>
      </c>
      <c r="F2308" t="n">
        <v>0</v>
      </c>
      <c r="G2308" t="n">
        <v>0.25</v>
      </c>
      <c r="H2308" t="n">
        <v>0.25</v>
      </c>
      <c r="I2308" t="n">
        <v>0</v>
      </c>
      <c r="J2308" t="n">
        <v>0.25</v>
      </c>
      <c r="K2308" t="n">
        <v>0.25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0.1</v>
      </c>
      <c r="T2308" t="n">
        <v>0.1</v>
      </c>
      <c r="U2308" t="n">
        <v>0</v>
      </c>
      <c r="V2308" t="n">
        <v>0</v>
      </c>
      <c r="W2308" t="n">
        <v>0</v>
      </c>
      <c r="X2308" t="n">
        <v>0</v>
      </c>
      <c r="Y2308" t="n">
        <v>0.5</v>
      </c>
      <c r="Z2308" t="n">
        <v>0.5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0.6</v>
      </c>
      <c r="AI2308" t="n">
        <v>0.6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1</v>
      </c>
      <c r="AP2308" t="n">
        <v>0</v>
      </c>
      <c r="AQ2308" t="n">
        <v>0.5938</v>
      </c>
      <c r="AR2308" t="n">
        <v>0.5938</v>
      </c>
      <c r="AS2308" t="n">
        <v>0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0.875</v>
      </c>
      <c r="BA2308" t="n">
        <v>0.875</v>
      </c>
      <c r="BB2308" t="n">
        <v>0</v>
      </c>
      <c r="BC2308" t="n">
        <v>0.75</v>
      </c>
      <c r="BD2308" t="n">
        <v>0.75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0.3767</v>
      </c>
      <c r="E2309" t="n">
        <v>0.3767</v>
      </c>
      <c r="F2309" t="n">
        <v>0</v>
      </c>
      <c r="G2309" t="n">
        <v>0.25</v>
      </c>
      <c r="H2309" t="n">
        <v>0.25</v>
      </c>
      <c r="I2309" t="n">
        <v>0</v>
      </c>
      <c r="J2309" t="n">
        <v>0.25</v>
      </c>
      <c r="K2309" t="n">
        <v>0.25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0.1</v>
      </c>
      <c r="T2309" t="n">
        <v>0.1</v>
      </c>
      <c r="U2309" t="n">
        <v>0</v>
      </c>
      <c r="V2309" t="n">
        <v>0</v>
      </c>
      <c r="W2309" t="n">
        <v>0</v>
      </c>
      <c r="X2309" t="n">
        <v>0</v>
      </c>
      <c r="Y2309" t="n">
        <v>0.5</v>
      </c>
      <c r="Z2309" t="n">
        <v>0.5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0.6</v>
      </c>
      <c r="AI2309" t="n">
        <v>0.6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1</v>
      </c>
      <c r="AP2309" t="n">
        <v>0</v>
      </c>
      <c r="AQ2309" t="n">
        <v>0.5938</v>
      </c>
      <c r="AR2309" t="n">
        <v>0.5938</v>
      </c>
      <c r="AS2309" t="n">
        <v>0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0.875</v>
      </c>
      <c r="BA2309" t="n">
        <v>0.875</v>
      </c>
      <c r="BB2309" t="n">
        <v>0</v>
      </c>
      <c r="BC2309" t="n">
        <v>0.75</v>
      </c>
      <c r="BD2309" t="n">
        <v>0.75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0.3767</v>
      </c>
      <c r="E2310" t="n">
        <v>0.3767</v>
      </c>
      <c r="F2310" t="n">
        <v>0</v>
      </c>
      <c r="G2310" t="n">
        <v>0.25</v>
      </c>
      <c r="H2310" t="n">
        <v>0.25</v>
      </c>
      <c r="I2310" t="n">
        <v>0</v>
      </c>
      <c r="J2310" t="n">
        <v>0.25</v>
      </c>
      <c r="K2310" t="n">
        <v>0.25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0.1</v>
      </c>
      <c r="T2310" t="n">
        <v>0.1</v>
      </c>
      <c r="U2310" t="n">
        <v>0</v>
      </c>
      <c r="V2310" t="n">
        <v>0</v>
      </c>
      <c r="W2310" t="n">
        <v>0</v>
      </c>
      <c r="X2310" t="n">
        <v>0</v>
      </c>
      <c r="Y2310" t="n">
        <v>0.5</v>
      </c>
      <c r="Z2310" t="n">
        <v>0.5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0.6</v>
      </c>
      <c r="AI2310" t="n">
        <v>0.6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1</v>
      </c>
      <c r="AP2310" t="n">
        <v>0</v>
      </c>
      <c r="AQ2310" t="n">
        <v>0.5938</v>
      </c>
      <c r="AR2310" t="n">
        <v>0.5938</v>
      </c>
      <c r="AS2310" t="n">
        <v>0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0.875</v>
      </c>
      <c r="BA2310" t="n">
        <v>0.875</v>
      </c>
      <c r="BB2310" t="n">
        <v>0</v>
      </c>
      <c r="BC2310" t="n">
        <v>0.75</v>
      </c>
      <c r="BD2310" t="n">
        <v>0.75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0.3767</v>
      </c>
      <c r="E2311" t="n">
        <v>0.3767</v>
      </c>
      <c r="F2311" t="n">
        <v>0</v>
      </c>
      <c r="G2311" t="n">
        <v>0.25</v>
      </c>
      <c r="H2311" t="n">
        <v>0.25</v>
      </c>
      <c r="I2311" t="n">
        <v>0</v>
      </c>
      <c r="J2311" t="n">
        <v>0.25</v>
      </c>
      <c r="K2311" t="n">
        <v>0.25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0.1</v>
      </c>
      <c r="T2311" t="n">
        <v>0.1</v>
      </c>
      <c r="U2311" t="n">
        <v>0</v>
      </c>
      <c r="V2311" t="n">
        <v>0</v>
      </c>
      <c r="W2311" t="n">
        <v>0</v>
      </c>
      <c r="X2311" t="n">
        <v>0</v>
      </c>
      <c r="Y2311" t="n">
        <v>0.5</v>
      </c>
      <c r="Z2311" t="n">
        <v>0.5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0.6</v>
      </c>
      <c r="AI2311" t="n">
        <v>0.6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1</v>
      </c>
      <c r="AP2311" t="n">
        <v>0</v>
      </c>
      <c r="AQ2311" t="n">
        <v>0.5938</v>
      </c>
      <c r="AR2311" t="n">
        <v>0.5938</v>
      </c>
      <c r="AS2311" t="n">
        <v>0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0.875</v>
      </c>
      <c r="BA2311" t="n">
        <v>0.875</v>
      </c>
      <c r="BB2311" t="n">
        <v>0</v>
      </c>
      <c r="BC2311" t="n">
        <v>0.75</v>
      </c>
      <c r="BD2311" t="n">
        <v>0.75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0.3767</v>
      </c>
      <c r="E2312" t="n">
        <v>0.3767</v>
      </c>
      <c r="F2312" t="n">
        <v>0</v>
      </c>
      <c r="G2312" t="n">
        <v>0.25</v>
      </c>
      <c r="H2312" t="n">
        <v>0.25</v>
      </c>
      <c r="I2312" t="n">
        <v>0</v>
      </c>
      <c r="J2312" t="n">
        <v>0.25</v>
      </c>
      <c r="K2312" t="n">
        <v>0.25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0.1</v>
      </c>
      <c r="T2312" t="n">
        <v>0.1</v>
      </c>
      <c r="U2312" t="n">
        <v>0</v>
      </c>
      <c r="V2312" t="n">
        <v>0</v>
      </c>
      <c r="W2312" t="n">
        <v>0</v>
      </c>
      <c r="X2312" t="n">
        <v>0</v>
      </c>
      <c r="Y2312" t="n">
        <v>0.5</v>
      </c>
      <c r="Z2312" t="n">
        <v>0.5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0.6</v>
      </c>
      <c r="AI2312" t="n">
        <v>0.6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1</v>
      </c>
      <c r="AP2312" t="n">
        <v>0</v>
      </c>
      <c r="AQ2312" t="n">
        <v>0.5938</v>
      </c>
      <c r="AR2312" t="n">
        <v>0.5938</v>
      </c>
      <c r="AS2312" t="n">
        <v>0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0.875</v>
      </c>
      <c r="BA2312" t="n">
        <v>0.875</v>
      </c>
      <c r="BB2312" t="n">
        <v>0</v>
      </c>
      <c r="BC2312" t="n">
        <v>0.75</v>
      </c>
      <c r="BD2312" t="n">
        <v>0.75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0.3767</v>
      </c>
      <c r="E2313" t="n">
        <v>0.3767</v>
      </c>
      <c r="F2313" t="n">
        <v>0</v>
      </c>
      <c r="G2313" t="n">
        <v>0.25</v>
      </c>
      <c r="H2313" t="n">
        <v>0.25</v>
      </c>
      <c r="I2313" t="n">
        <v>0</v>
      </c>
      <c r="J2313" t="n">
        <v>0.25</v>
      </c>
      <c r="K2313" t="n">
        <v>0.25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0.1</v>
      </c>
      <c r="T2313" t="n">
        <v>0.1</v>
      </c>
      <c r="U2313" t="n">
        <v>0</v>
      </c>
      <c r="V2313" t="n">
        <v>0</v>
      </c>
      <c r="W2313" t="n">
        <v>0</v>
      </c>
      <c r="X2313" t="n">
        <v>0</v>
      </c>
      <c r="Y2313" t="n">
        <v>0.5</v>
      </c>
      <c r="Z2313" t="n">
        <v>0.5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0.6</v>
      </c>
      <c r="AI2313" t="n">
        <v>0.6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1</v>
      </c>
      <c r="AP2313" t="n">
        <v>0</v>
      </c>
      <c r="AQ2313" t="n">
        <v>0.5938</v>
      </c>
      <c r="AR2313" t="n">
        <v>0.5938</v>
      </c>
      <c r="AS2313" t="n">
        <v>0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0.875</v>
      </c>
      <c r="BA2313" t="n">
        <v>0.875</v>
      </c>
      <c r="BB2313" t="n">
        <v>0</v>
      </c>
      <c r="BC2313" t="n">
        <v>0.75</v>
      </c>
      <c r="BD2313" t="n">
        <v>0.75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0.3767</v>
      </c>
      <c r="E2314" t="n">
        <v>0.3767</v>
      </c>
      <c r="F2314" t="n">
        <v>0</v>
      </c>
      <c r="G2314" t="n">
        <v>0.25</v>
      </c>
      <c r="H2314" t="n">
        <v>0.25</v>
      </c>
      <c r="I2314" t="n">
        <v>0</v>
      </c>
      <c r="J2314" t="n">
        <v>0.25</v>
      </c>
      <c r="K2314" t="n">
        <v>0.25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0.1</v>
      </c>
      <c r="T2314" t="n">
        <v>0.1</v>
      </c>
      <c r="U2314" t="n">
        <v>0</v>
      </c>
      <c r="V2314" t="n">
        <v>0</v>
      </c>
      <c r="W2314" t="n">
        <v>0</v>
      </c>
      <c r="X2314" t="n">
        <v>0</v>
      </c>
      <c r="Y2314" t="n">
        <v>0.5</v>
      </c>
      <c r="Z2314" t="n">
        <v>0.5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0.6</v>
      </c>
      <c r="AI2314" t="n">
        <v>0.6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1</v>
      </c>
      <c r="AP2314" t="n">
        <v>0</v>
      </c>
      <c r="AQ2314" t="n">
        <v>0.5938</v>
      </c>
      <c r="AR2314" t="n">
        <v>0.5938</v>
      </c>
      <c r="AS2314" t="n">
        <v>0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0.875</v>
      </c>
      <c r="BA2314" t="n">
        <v>0.875</v>
      </c>
      <c r="BB2314" t="n">
        <v>0</v>
      </c>
      <c r="BC2314" t="n">
        <v>0.75</v>
      </c>
      <c r="BD2314" t="n">
        <v>0.75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0.3767</v>
      </c>
      <c r="E2315" t="n">
        <v>0.3767</v>
      </c>
      <c r="F2315" t="n">
        <v>0</v>
      </c>
      <c r="G2315" t="n">
        <v>0.25</v>
      </c>
      <c r="H2315" t="n">
        <v>0.25</v>
      </c>
      <c r="I2315" t="n">
        <v>0</v>
      </c>
      <c r="J2315" t="n">
        <v>0.25</v>
      </c>
      <c r="K2315" t="n">
        <v>0.25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0.1</v>
      </c>
      <c r="T2315" t="n">
        <v>0.1</v>
      </c>
      <c r="U2315" t="n">
        <v>0</v>
      </c>
      <c r="V2315" t="n">
        <v>0</v>
      </c>
      <c r="W2315" t="n">
        <v>0</v>
      </c>
      <c r="X2315" t="n">
        <v>0</v>
      </c>
      <c r="Y2315" t="n">
        <v>0.5</v>
      </c>
      <c r="Z2315" t="n">
        <v>0.5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0.6</v>
      </c>
      <c r="AI2315" t="n">
        <v>0.6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1</v>
      </c>
      <c r="AP2315" t="n">
        <v>0</v>
      </c>
      <c r="AQ2315" t="n">
        <v>0.5938</v>
      </c>
      <c r="AR2315" t="n">
        <v>0.5938</v>
      </c>
      <c r="AS2315" t="n">
        <v>0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0.875</v>
      </c>
      <c r="BA2315" t="n">
        <v>0.875</v>
      </c>
      <c r="BB2315" t="n">
        <v>0</v>
      </c>
      <c r="BC2315" t="n">
        <v>0.75</v>
      </c>
      <c r="BD2315" t="n">
        <v>0.75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0.3767</v>
      </c>
      <c r="E2316" t="n">
        <v>0.3767</v>
      </c>
      <c r="F2316" t="n">
        <v>0</v>
      </c>
      <c r="G2316" t="n">
        <v>0.25</v>
      </c>
      <c r="H2316" t="n">
        <v>0.25</v>
      </c>
      <c r="I2316" t="n">
        <v>0</v>
      </c>
      <c r="J2316" t="n">
        <v>0.25</v>
      </c>
      <c r="K2316" t="n">
        <v>0.25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0.1</v>
      </c>
      <c r="T2316" t="n">
        <v>0.1</v>
      </c>
      <c r="U2316" t="n">
        <v>0</v>
      </c>
      <c r="V2316" t="n">
        <v>0</v>
      </c>
      <c r="W2316" t="n">
        <v>0</v>
      </c>
      <c r="X2316" t="n">
        <v>0</v>
      </c>
      <c r="Y2316" t="n">
        <v>0.5</v>
      </c>
      <c r="Z2316" t="n">
        <v>0.5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0.6</v>
      </c>
      <c r="AI2316" t="n">
        <v>0.6</v>
      </c>
      <c r="AJ2316" t="n">
        <v>0</v>
      </c>
      <c r="AK2316" t="n">
        <v>0</v>
      </c>
      <c r="AL2316" t="n">
        <v>0</v>
      </c>
      <c r="AM2316" t="n">
        <v>0</v>
      </c>
      <c r="AN2316" t="n">
        <v>1</v>
      </c>
      <c r="AO2316" t="n">
        <v>1</v>
      </c>
      <c r="AP2316" t="n">
        <v>0</v>
      </c>
      <c r="AQ2316" t="n">
        <v>0.5938</v>
      </c>
      <c r="AR2316" t="n">
        <v>0.5938</v>
      </c>
      <c r="AS2316" t="n">
        <v>0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0.875</v>
      </c>
      <c r="BA2316" t="n">
        <v>0.875</v>
      </c>
      <c r="BB2316" t="n">
        <v>0</v>
      </c>
      <c r="BC2316" t="n">
        <v>0.75</v>
      </c>
      <c r="BD2316" t="n">
        <v>0.75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0.3767</v>
      </c>
      <c r="E2317" t="n">
        <v>0.3767</v>
      </c>
      <c r="F2317" t="n">
        <v>0</v>
      </c>
      <c r="G2317" t="n">
        <v>0.25</v>
      </c>
      <c r="H2317" t="n">
        <v>0.25</v>
      </c>
      <c r="I2317" t="n">
        <v>0</v>
      </c>
      <c r="J2317" t="n">
        <v>0.25</v>
      </c>
      <c r="K2317" t="n">
        <v>0.25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0.1</v>
      </c>
      <c r="T2317" t="n">
        <v>0.1</v>
      </c>
      <c r="U2317" t="n">
        <v>0</v>
      </c>
      <c r="V2317" t="n">
        <v>0</v>
      </c>
      <c r="W2317" t="n">
        <v>0</v>
      </c>
      <c r="X2317" t="n">
        <v>0</v>
      </c>
      <c r="Y2317" t="n">
        <v>0.5</v>
      </c>
      <c r="Z2317" t="n">
        <v>0.5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0.6</v>
      </c>
      <c r="AI2317" t="n">
        <v>0.6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1</v>
      </c>
      <c r="AP2317" t="n">
        <v>0</v>
      </c>
      <c r="AQ2317" t="n">
        <v>0.5938</v>
      </c>
      <c r="AR2317" t="n">
        <v>0.5938</v>
      </c>
      <c r="AS2317" t="n">
        <v>0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0.875</v>
      </c>
      <c r="BA2317" t="n">
        <v>0.875</v>
      </c>
      <c r="BB2317" t="n">
        <v>0</v>
      </c>
      <c r="BC2317" t="n">
        <v>0.75</v>
      </c>
      <c r="BD2317" t="n">
        <v>0.75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0.3767</v>
      </c>
      <c r="E2318" t="n">
        <v>0.3767</v>
      </c>
      <c r="F2318" t="n">
        <v>0</v>
      </c>
      <c r="G2318" t="n">
        <v>0.25</v>
      </c>
      <c r="H2318" t="n">
        <v>0.25</v>
      </c>
      <c r="I2318" t="n">
        <v>0</v>
      </c>
      <c r="J2318" t="n">
        <v>0.25</v>
      </c>
      <c r="K2318" t="n">
        <v>0.25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0.1</v>
      </c>
      <c r="T2318" t="n">
        <v>0.1</v>
      </c>
      <c r="U2318" t="n">
        <v>0</v>
      </c>
      <c r="V2318" t="n">
        <v>0</v>
      </c>
      <c r="W2318" t="n">
        <v>0</v>
      </c>
      <c r="X2318" t="n">
        <v>0</v>
      </c>
      <c r="Y2318" t="n">
        <v>0.5</v>
      </c>
      <c r="Z2318" t="n">
        <v>0.5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0.6</v>
      </c>
      <c r="AI2318" t="n">
        <v>0.6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1</v>
      </c>
      <c r="AP2318" t="n">
        <v>0</v>
      </c>
      <c r="AQ2318" t="n">
        <v>0.5938</v>
      </c>
      <c r="AR2318" t="n">
        <v>0.5938</v>
      </c>
      <c r="AS2318" t="n">
        <v>0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0.875</v>
      </c>
      <c r="BA2318" t="n">
        <v>0.875</v>
      </c>
      <c r="BB2318" t="n">
        <v>0</v>
      </c>
      <c r="BC2318" t="n">
        <v>0.75</v>
      </c>
      <c r="BD2318" t="n">
        <v>0.75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0.3767</v>
      </c>
      <c r="E2319" t="n">
        <v>0.3767</v>
      </c>
      <c r="F2319" t="n">
        <v>0</v>
      </c>
      <c r="G2319" t="n">
        <v>0.25</v>
      </c>
      <c r="H2319" t="n">
        <v>0.25</v>
      </c>
      <c r="I2319" t="n">
        <v>0</v>
      </c>
      <c r="J2319" t="n">
        <v>0.25</v>
      </c>
      <c r="K2319" t="n">
        <v>0.25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0.1</v>
      </c>
      <c r="T2319" t="n">
        <v>0.1</v>
      </c>
      <c r="U2319" t="n">
        <v>0</v>
      </c>
      <c r="V2319" t="n">
        <v>0</v>
      </c>
      <c r="W2319" t="n">
        <v>0</v>
      </c>
      <c r="X2319" t="n">
        <v>0</v>
      </c>
      <c r="Y2319" t="n">
        <v>0.5</v>
      </c>
      <c r="Z2319" t="n">
        <v>0.5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0.6</v>
      </c>
      <c r="AI2319" t="n">
        <v>0.6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1</v>
      </c>
      <c r="AP2319" t="n">
        <v>0</v>
      </c>
      <c r="AQ2319" t="n">
        <v>0.5938</v>
      </c>
      <c r="AR2319" t="n">
        <v>0.5938</v>
      </c>
      <c r="AS2319" t="n">
        <v>0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0.875</v>
      </c>
      <c r="BA2319" t="n">
        <v>0.875</v>
      </c>
      <c r="BB2319" t="n">
        <v>0</v>
      </c>
      <c r="BC2319" t="n">
        <v>0.75</v>
      </c>
      <c r="BD2319" t="n">
        <v>0.75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0.411</v>
      </c>
      <c r="E2320" t="n">
        <v>0.411</v>
      </c>
      <c r="F2320" t="n">
        <v>0</v>
      </c>
      <c r="G2320" t="n">
        <v>0.25</v>
      </c>
      <c r="H2320" t="n">
        <v>0.25</v>
      </c>
      <c r="I2320" t="n">
        <v>0</v>
      </c>
      <c r="J2320" t="n">
        <v>0.25</v>
      </c>
      <c r="K2320" t="n">
        <v>0.25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0.1</v>
      </c>
      <c r="T2320" t="n">
        <v>0.1</v>
      </c>
      <c r="U2320" t="n">
        <v>0</v>
      </c>
      <c r="V2320" t="n">
        <v>0</v>
      </c>
      <c r="W2320" t="n">
        <v>0</v>
      </c>
      <c r="X2320" t="n">
        <v>0</v>
      </c>
      <c r="Y2320" t="n">
        <v>0.5</v>
      </c>
      <c r="Z2320" t="n">
        <v>0.5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0.6</v>
      </c>
      <c r="AI2320" t="n">
        <v>0.6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1</v>
      </c>
      <c r="AP2320" t="n">
        <v>0</v>
      </c>
      <c r="AQ2320" t="n">
        <v>0.75</v>
      </c>
      <c r="AR2320" t="n">
        <v>0.75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1</v>
      </c>
      <c r="BA2320" t="n">
        <v>1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0.411</v>
      </c>
      <c r="E2321" t="n">
        <v>0.411</v>
      </c>
      <c r="F2321" t="n">
        <v>0</v>
      </c>
      <c r="G2321" t="n">
        <v>0.25</v>
      </c>
      <c r="H2321" t="n">
        <v>0.25</v>
      </c>
      <c r="I2321" t="n">
        <v>0</v>
      </c>
      <c r="J2321" t="n">
        <v>0.25</v>
      </c>
      <c r="K2321" t="n">
        <v>0.25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0.1</v>
      </c>
      <c r="T2321" t="n">
        <v>0.1</v>
      </c>
      <c r="U2321" t="n">
        <v>0</v>
      </c>
      <c r="V2321" t="n">
        <v>0</v>
      </c>
      <c r="W2321" t="n">
        <v>0</v>
      </c>
      <c r="X2321" t="n">
        <v>0</v>
      </c>
      <c r="Y2321" t="n">
        <v>0.5</v>
      </c>
      <c r="Z2321" t="n">
        <v>0.5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0.6</v>
      </c>
      <c r="AI2321" t="n">
        <v>0.6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1</v>
      </c>
      <c r="AP2321" t="n">
        <v>0</v>
      </c>
      <c r="AQ2321" t="n">
        <v>0.75</v>
      </c>
      <c r="AR2321" t="n">
        <v>0.75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1</v>
      </c>
      <c r="BA2321" t="n">
        <v>1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0.411</v>
      </c>
      <c r="E2322" t="n">
        <v>0.411</v>
      </c>
      <c r="F2322" t="n">
        <v>0</v>
      </c>
      <c r="G2322" t="n">
        <v>0.25</v>
      </c>
      <c r="H2322" t="n">
        <v>0.25</v>
      </c>
      <c r="I2322" t="n">
        <v>0</v>
      </c>
      <c r="J2322" t="n">
        <v>0.25</v>
      </c>
      <c r="K2322" t="n">
        <v>0.25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0.1</v>
      </c>
      <c r="T2322" t="n">
        <v>0.1</v>
      </c>
      <c r="U2322" t="n">
        <v>0</v>
      </c>
      <c r="V2322" t="n">
        <v>0</v>
      </c>
      <c r="W2322" t="n">
        <v>0</v>
      </c>
      <c r="X2322" t="n">
        <v>0</v>
      </c>
      <c r="Y2322" t="n">
        <v>0.5</v>
      </c>
      <c r="Z2322" t="n">
        <v>0.5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0.6</v>
      </c>
      <c r="AI2322" t="n">
        <v>0.6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1</v>
      </c>
      <c r="AP2322" t="n">
        <v>0</v>
      </c>
      <c r="AQ2322" t="n">
        <v>0.75</v>
      </c>
      <c r="AR2322" t="n">
        <v>0.75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1</v>
      </c>
      <c r="BA2322" t="n">
        <v>1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0.411</v>
      </c>
      <c r="E2323" t="n">
        <v>0.411</v>
      </c>
      <c r="F2323" t="n">
        <v>0</v>
      </c>
      <c r="G2323" t="n">
        <v>0.25</v>
      </c>
      <c r="H2323" t="n">
        <v>0.25</v>
      </c>
      <c r="I2323" t="n">
        <v>0</v>
      </c>
      <c r="J2323" t="n">
        <v>0.25</v>
      </c>
      <c r="K2323" t="n">
        <v>0.25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0.1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0.5</v>
      </c>
      <c r="Z2323" t="n">
        <v>0.5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0.6</v>
      </c>
      <c r="AI2323" t="n">
        <v>0.6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1</v>
      </c>
      <c r="AP2323" t="n">
        <v>0</v>
      </c>
      <c r="AQ2323" t="n">
        <v>0.75</v>
      </c>
      <c r="AR2323" t="n">
        <v>0.75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1</v>
      </c>
      <c r="BA2323" t="n">
        <v>1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0.411</v>
      </c>
      <c r="E2324" t="n">
        <v>0.411</v>
      </c>
      <c r="F2324" t="n">
        <v>0</v>
      </c>
      <c r="G2324" t="n">
        <v>0.25</v>
      </c>
      <c r="H2324" t="n">
        <v>0.25</v>
      </c>
      <c r="I2324" t="n">
        <v>0</v>
      </c>
      <c r="J2324" t="n">
        <v>0.25</v>
      </c>
      <c r="K2324" t="n">
        <v>0.25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0.1</v>
      </c>
      <c r="T2324" t="n">
        <v>0.1</v>
      </c>
      <c r="U2324" t="n">
        <v>0</v>
      </c>
      <c r="V2324" t="n">
        <v>0</v>
      </c>
      <c r="W2324" t="n">
        <v>0</v>
      </c>
      <c r="X2324" t="n">
        <v>0</v>
      </c>
      <c r="Y2324" t="n">
        <v>0.5</v>
      </c>
      <c r="Z2324" t="n">
        <v>0.5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0.6</v>
      </c>
      <c r="AI2324" t="n">
        <v>0.6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1</v>
      </c>
      <c r="AP2324" t="n">
        <v>0</v>
      </c>
      <c r="AQ2324" t="n">
        <v>0.75</v>
      </c>
      <c r="AR2324" t="n">
        <v>0.75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0.411</v>
      </c>
      <c r="E2325" t="n">
        <v>0.411</v>
      </c>
      <c r="F2325" t="n">
        <v>0</v>
      </c>
      <c r="G2325" t="n">
        <v>0.25</v>
      </c>
      <c r="H2325" t="n">
        <v>0.25</v>
      </c>
      <c r="I2325" t="n">
        <v>0</v>
      </c>
      <c r="J2325" t="n">
        <v>0.25</v>
      </c>
      <c r="K2325" t="n">
        <v>0.25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0.1</v>
      </c>
      <c r="T2325" t="n">
        <v>0.1</v>
      </c>
      <c r="U2325" t="n">
        <v>0</v>
      </c>
      <c r="V2325" t="n">
        <v>0</v>
      </c>
      <c r="W2325" t="n">
        <v>0</v>
      </c>
      <c r="X2325" t="n">
        <v>0</v>
      </c>
      <c r="Y2325" t="n">
        <v>0.5</v>
      </c>
      <c r="Z2325" t="n">
        <v>0.5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0.6</v>
      </c>
      <c r="AI2325" t="n">
        <v>0.6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1</v>
      </c>
      <c r="AP2325" t="n">
        <v>0</v>
      </c>
      <c r="AQ2325" t="n">
        <v>0.75</v>
      </c>
      <c r="AR2325" t="n">
        <v>0.75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1</v>
      </c>
      <c r="BA2325" t="n">
        <v>1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0.411</v>
      </c>
      <c r="E2326" t="n">
        <v>0.411</v>
      </c>
      <c r="F2326" t="n">
        <v>0</v>
      </c>
      <c r="G2326" t="n">
        <v>0.25</v>
      </c>
      <c r="H2326" t="n">
        <v>0.25</v>
      </c>
      <c r="I2326" t="n">
        <v>0</v>
      </c>
      <c r="J2326" t="n">
        <v>0.25</v>
      </c>
      <c r="K2326" t="n">
        <v>0.25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0.1</v>
      </c>
      <c r="T2326" t="n">
        <v>0.1</v>
      </c>
      <c r="U2326" t="n">
        <v>0</v>
      </c>
      <c r="V2326" t="n">
        <v>0</v>
      </c>
      <c r="W2326" t="n">
        <v>0</v>
      </c>
      <c r="X2326" t="n">
        <v>0</v>
      </c>
      <c r="Y2326" t="n">
        <v>0.5</v>
      </c>
      <c r="Z2326" t="n">
        <v>0.5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0.6</v>
      </c>
      <c r="AI2326" t="n">
        <v>0.6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1</v>
      </c>
      <c r="AP2326" t="n">
        <v>0</v>
      </c>
      <c r="AQ2326" t="n">
        <v>0.75</v>
      </c>
      <c r="AR2326" t="n">
        <v>0.75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1</v>
      </c>
      <c r="BA2326" t="n">
        <v>1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0.411</v>
      </c>
      <c r="E2327" t="n">
        <v>0.411</v>
      </c>
      <c r="F2327" t="n">
        <v>0</v>
      </c>
      <c r="G2327" t="n">
        <v>0.25</v>
      </c>
      <c r="H2327" t="n">
        <v>0.25</v>
      </c>
      <c r="I2327" t="n">
        <v>0</v>
      </c>
      <c r="J2327" t="n">
        <v>0.25</v>
      </c>
      <c r="K2327" t="n">
        <v>0.25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0.1</v>
      </c>
      <c r="T2327" t="n">
        <v>0.1</v>
      </c>
      <c r="U2327" t="n">
        <v>0</v>
      </c>
      <c r="V2327" t="n">
        <v>0</v>
      </c>
      <c r="W2327" t="n">
        <v>0</v>
      </c>
      <c r="X2327" t="n">
        <v>0</v>
      </c>
      <c r="Y2327" t="n">
        <v>0.5</v>
      </c>
      <c r="Z2327" t="n">
        <v>0.5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0.6</v>
      </c>
      <c r="AI2327" t="n">
        <v>0.6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1</v>
      </c>
      <c r="AP2327" t="n">
        <v>0</v>
      </c>
      <c r="AQ2327" t="n">
        <v>0.75</v>
      </c>
      <c r="AR2327" t="n">
        <v>0.75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1</v>
      </c>
      <c r="BA2327" t="n">
        <v>1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0.411</v>
      </c>
      <c r="E2328" t="n">
        <v>0.411</v>
      </c>
      <c r="F2328" t="n">
        <v>0</v>
      </c>
      <c r="G2328" t="n">
        <v>0.25</v>
      </c>
      <c r="H2328" t="n">
        <v>0.25</v>
      </c>
      <c r="I2328" t="n">
        <v>0</v>
      </c>
      <c r="J2328" t="n">
        <v>0.25</v>
      </c>
      <c r="K2328" t="n">
        <v>0.25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0.1</v>
      </c>
      <c r="T2328" t="n">
        <v>0.1</v>
      </c>
      <c r="U2328" t="n">
        <v>0</v>
      </c>
      <c r="V2328" t="n">
        <v>0</v>
      </c>
      <c r="W2328" t="n">
        <v>0</v>
      </c>
      <c r="X2328" t="n">
        <v>0</v>
      </c>
      <c r="Y2328" t="n">
        <v>0.5</v>
      </c>
      <c r="Z2328" t="n">
        <v>0.5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0.6</v>
      </c>
      <c r="AI2328" t="n">
        <v>0.6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1</v>
      </c>
      <c r="AP2328" t="n">
        <v>0</v>
      </c>
      <c r="AQ2328" t="n">
        <v>0.75</v>
      </c>
      <c r="AR2328" t="n">
        <v>0.75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1</v>
      </c>
      <c r="BA2328" t="n">
        <v>1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0.411</v>
      </c>
      <c r="E2329" t="n">
        <v>0.411</v>
      </c>
      <c r="F2329" t="n">
        <v>0</v>
      </c>
      <c r="G2329" t="n">
        <v>0.25</v>
      </c>
      <c r="H2329" t="n">
        <v>0.25</v>
      </c>
      <c r="I2329" t="n">
        <v>0</v>
      </c>
      <c r="J2329" t="n">
        <v>0.25</v>
      </c>
      <c r="K2329" t="n">
        <v>0.25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0.1</v>
      </c>
      <c r="T2329" t="n">
        <v>0.1</v>
      </c>
      <c r="U2329" t="n">
        <v>0</v>
      </c>
      <c r="V2329" t="n">
        <v>0</v>
      </c>
      <c r="W2329" t="n">
        <v>0</v>
      </c>
      <c r="X2329" t="n">
        <v>0</v>
      </c>
      <c r="Y2329" t="n">
        <v>0.5</v>
      </c>
      <c r="Z2329" t="n">
        <v>0.5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0.6</v>
      </c>
      <c r="AI2329" t="n">
        <v>0.6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1</v>
      </c>
      <c r="AP2329" t="n">
        <v>0</v>
      </c>
      <c r="AQ2329" t="n">
        <v>0.75</v>
      </c>
      <c r="AR2329" t="n">
        <v>0.75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1</v>
      </c>
      <c r="BA2329" t="n">
        <v>1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0.411</v>
      </c>
      <c r="E2330" t="n">
        <v>0.411</v>
      </c>
      <c r="F2330" t="n">
        <v>0</v>
      </c>
      <c r="G2330" t="n">
        <v>0.25</v>
      </c>
      <c r="H2330" t="n">
        <v>0.25</v>
      </c>
      <c r="I2330" t="n">
        <v>0</v>
      </c>
      <c r="J2330" t="n">
        <v>0.25</v>
      </c>
      <c r="K2330" t="n">
        <v>0.25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0.1</v>
      </c>
      <c r="T2330" t="n">
        <v>0.1</v>
      </c>
      <c r="U2330" t="n">
        <v>0</v>
      </c>
      <c r="V2330" t="n">
        <v>0</v>
      </c>
      <c r="W2330" t="n">
        <v>0</v>
      </c>
      <c r="X2330" t="n">
        <v>0</v>
      </c>
      <c r="Y2330" t="n">
        <v>0.5</v>
      </c>
      <c r="Z2330" t="n">
        <v>0.5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0.6</v>
      </c>
      <c r="AI2330" t="n">
        <v>0.6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1</v>
      </c>
      <c r="AP2330" t="n">
        <v>0</v>
      </c>
      <c r="AQ2330" t="n">
        <v>0.75</v>
      </c>
      <c r="AR2330" t="n">
        <v>0.75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1</v>
      </c>
      <c r="BA2330" t="n">
        <v>1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0.411</v>
      </c>
      <c r="E2331" t="n">
        <v>0.411</v>
      </c>
      <c r="F2331" t="n">
        <v>0</v>
      </c>
      <c r="G2331" t="n">
        <v>0.25</v>
      </c>
      <c r="H2331" t="n">
        <v>0.25</v>
      </c>
      <c r="I2331" t="n">
        <v>0</v>
      </c>
      <c r="J2331" t="n">
        <v>0.25</v>
      </c>
      <c r="K2331" t="n">
        <v>0.25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0.1</v>
      </c>
      <c r="T2331" t="n">
        <v>0.1</v>
      </c>
      <c r="U2331" t="n">
        <v>0</v>
      </c>
      <c r="V2331" t="n">
        <v>0</v>
      </c>
      <c r="W2331" t="n">
        <v>0</v>
      </c>
      <c r="X2331" t="n">
        <v>0</v>
      </c>
      <c r="Y2331" t="n">
        <v>0.5</v>
      </c>
      <c r="Z2331" t="n">
        <v>0.5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0.6</v>
      </c>
      <c r="AI2331" t="n">
        <v>0.6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1</v>
      </c>
      <c r="AP2331" t="n">
        <v>0</v>
      </c>
      <c r="AQ2331" t="n">
        <v>0.75</v>
      </c>
      <c r="AR2331" t="n">
        <v>0.75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1</v>
      </c>
      <c r="BA2331" t="n">
        <v>1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0.411</v>
      </c>
      <c r="E2332" t="n">
        <v>0.411</v>
      </c>
      <c r="F2332" t="n">
        <v>0</v>
      </c>
      <c r="G2332" t="n">
        <v>0.25</v>
      </c>
      <c r="H2332" t="n">
        <v>0.25</v>
      </c>
      <c r="I2332" t="n">
        <v>0</v>
      </c>
      <c r="J2332" t="n">
        <v>0.25</v>
      </c>
      <c r="K2332" t="n">
        <v>0.25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0.1</v>
      </c>
      <c r="T2332" t="n">
        <v>0.1</v>
      </c>
      <c r="U2332" t="n">
        <v>0</v>
      </c>
      <c r="V2332" t="n">
        <v>0</v>
      </c>
      <c r="W2332" t="n">
        <v>0</v>
      </c>
      <c r="X2332" t="n">
        <v>0</v>
      </c>
      <c r="Y2332" t="n">
        <v>0.5</v>
      </c>
      <c r="Z2332" t="n">
        <v>0.5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0.6</v>
      </c>
      <c r="AI2332" t="n">
        <v>0.6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1</v>
      </c>
      <c r="AP2332" t="n">
        <v>0</v>
      </c>
      <c r="AQ2332" t="n">
        <v>0.75</v>
      </c>
      <c r="AR2332" t="n">
        <v>0.75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1</v>
      </c>
      <c r="BA2332" t="n">
        <v>1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0.411</v>
      </c>
      <c r="E2333" t="n">
        <v>0.411</v>
      </c>
      <c r="F2333" t="n">
        <v>0</v>
      </c>
      <c r="G2333" t="n">
        <v>0.25</v>
      </c>
      <c r="H2333" t="n">
        <v>0.25</v>
      </c>
      <c r="I2333" t="n">
        <v>0</v>
      </c>
      <c r="J2333" t="n">
        <v>0.25</v>
      </c>
      <c r="K2333" t="n">
        <v>0.25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0.1</v>
      </c>
      <c r="T2333" t="n">
        <v>0.1</v>
      </c>
      <c r="U2333" t="n">
        <v>0</v>
      </c>
      <c r="V2333" t="n">
        <v>0</v>
      </c>
      <c r="W2333" t="n">
        <v>0</v>
      </c>
      <c r="X2333" t="n">
        <v>0</v>
      </c>
      <c r="Y2333" t="n">
        <v>0.5</v>
      </c>
      <c r="Z2333" t="n">
        <v>0.5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0.6</v>
      </c>
      <c r="AI2333" t="n">
        <v>0.6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1</v>
      </c>
      <c r="AP2333" t="n">
        <v>0</v>
      </c>
      <c r="AQ2333" t="n">
        <v>0.75</v>
      </c>
      <c r="AR2333" t="n">
        <v>0.75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0.411</v>
      </c>
      <c r="E2334" t="n">
        <v>0.411</v>
      </c>
      <c r="F2334" t="n">
        <v>0</v>
      </c>
      <c r="G2334" t="n">
        <v>0.25</v>
      </c>
      <c r="H2334" t="n">
        <v>0.25</v>
      </c>
      <c r="I2334" t="n">
        <v>0</v>
      </c>
      <c r="J2334" t="n">
        <v>0.25</v>
      </c>
      <c r="K2334" t="n">
        <v>0.25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0.1</v>
      </c>
      <c r="T2334" t="n">
        <v>0.1</v>
      </c>
      <c r="U2334" t="n">
        <v>0</v>
      </c>
      <c r="V2334" t="n">
        <v>0</v>
      </c>
      <c r="W2334" t="n">
        <v>0</v>
      </c>
      <c r="X2334" t="n">
        <v>0</v>
      </c>
      <c r="Y2334" t="n">
        <v>0.5</v>
      </c>
      <c r="Z2334" t="n">
        <v>0.5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0.6</v>
      </c>
      <c r="AI2334" t="n">
        <v>0.6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1</v>
      </c>
      <c r="AP2334" t="n">
        <v>0</v>
      </c>
      <c r="AQ2334" t="n">
        <v>0.75</v>
      </c>
      <c r="AR2334" t="n">
        <v>0.75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0.411</v>
      </c>
      <c r="E2335" t="n">
        <v>0.411</v>
      </c>
      <c r="F2335" t="n">
        <v>0</v>
      </c>
      <c r="G2335" t="n">
        <v>0.25</v>
      </c>
      <c r="H2335" t="n">
        <v>0.25</v>
      </c>
      <c r="I2335" t="n">
        <v>0</v>
      </c>
      <c r="J2335" t="n">
        <v>0.25</v>
      </c>
      <c r="K2335" t="n">
        <v>0.25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0.1</v>
      </c>
      <c r="T2335" t="n">
        <v>0.1</v>
      </c>
      <c r="U2335" t="n">
        <v>0</v>
      </c>
      <c r="V2335" t="n">
        <v>0</v>
      </c>
      <c r="W2335" t="n">
        <v>0</v>
      </c>
      <c r="X2335" t="n">
        <v>0</v>
      </c>
      <c r="Y2335" t="n">
        <v>0.5</v>
      </c>
      <c r="Z2335" t="n">
        <v>0.5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0.6</v>
      </c>
      <c r="AI2335" t="n">
        <v>0.6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1</v>
      </c>
      <c r="AP2335" t="n">
        <v>0</v>
      </c>
      <c r="AQ2335" t="n">
        <v>0.75</v>
      </c>
      <c r="AR2335" t="n">
        <v>0.75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0.4658</v>
      </c>
      <c r="E2336" t="n">
        <v>0.4658</v>
      </c>
      <c r="F2336" t="n">
        <v>0</v>
      </c>
      <c r="G2336" t="n">
        <v>0.25</v>
      </c>
      <c r="H2336" t="n">
        <v>0.25</v>
      </c>
      <c r="I2336" t="n">
        <v>0</v>
      </c>
      <c r="J2336" t="n">
        <v>0.25</v>
      </c>
      <c r="K2336" t="n">
        <v>0.25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0.1</v>
      </c>
      <c r="T2336" t="n">
        <v>0.1</v>
      </c>
      <c r="U2336" t="n">
        <v>0</v>
      </c>
      <c r="V2336" t="n">
        <v>0</v>
      </c>
      <c r="W2336" t="n">
        <v>0</v>
      </c>
      <c r="X2336" t="n">
        <v>0</v>
      </c>
      <c r="Y2336" t="n">
        <v>0.5</v>
      </c>
      <c r="Z2336" t="n">
        <v>0.5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0.6</v>
      </c>
      <c r="AI2336" t="n">
        <v>0.6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1</v>
      </c>
      <c r="AP2336" t="n">
        <v>0</v>
      </c>
      <c r="AQ2336" t="n">
        <v>0.75</v>
      </c>
      <c r="AR2336" t="n">
        <v>0.75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1</v>
      </c>
      <c r="BG2336" t="n">
        <v>1</v>
      </c>
      <c r="BH2336" t="n">
        <v>0</v>
      </c>
      <c r="BI2336" t="n">
        <v>0.75</v>
      </c>
      <c r="BJ2336" t="n">
        <v>0.75</v>
      </c>
      <c r="BK2336" t="n">
        <v>0</v>
      </c>
      <c r="BL2336" t="n">
        <v>1</v>
      </c>
      <c r="BM2336" t="n">
        <v>1</v>
      </c>
      <c r="BN2336" t="n">
        <v>0</v>
      </c>
      <c r="BO2336" t="n">
        <v>0.5</v>
      </c>
      <c r="BP2336" t="n">
        <v>0.5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0.4658</v>
      </c>
      <c r="E2337" t="n">
        <v>0.4658</v>
      </c>
      <c r="F2337" t="n">
        <v>0</v>
      </c>
      <c r="G2337" t="n">
        <v>0.25</v>
      </c>
      <c r="H2337" t="n">
        <v>0.25</v>
      </c>
      <c r="I2337" t="n">
        <v>0</v>
      </c>
      <c r="J2337" t="n">
        <v>0.25</v>
      </c>
      <c r="K2337" t="n">
        <v>0.25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0.1</v>
      </c>
      <c r="T2337" t="n">
        <v>0.1</v>
      </c>
      <c r="U2337" t="n">
        <v>0</v>
      </c>
      <c r="V2337" t="n">
        <v>0</v>
      </c>
      <c r="W2337" t="n">
        <v>0</v>
      </c>
      <c r="X2337" t="n">
        <v>0</v>
      </c>
      <c r="Y2337" t="n">
        <v>0.5</v>
      </c>
      <c r="Z2337" t="n">
        <v>0.5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0.6</v>
      </c>
      <c r="AI2337" t="n">
        <v>0.6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1</v>
      </c>
      <c r="AP2337" t="n">
        <v>0</v>
      </c>
      <c r="AQ2337" t="n">
        <v>0.75</v>
      </c>
      <c r="AR2337" t="n">
        <v>0.75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1</v>
      </c>
      <c r="BG2337" t="n">
        <v>1</v>
      </c>
      <c r="BH2337" t="n">
        <v>0</v>
      </c>
      <c r="BI2337" t="n">
        <v>0.75</v>
      </c>
      <c r="BJ2337" t="n">
        <v>0.75</v>
      </c>
      <c r="BK2337" t="n">
        <v>0</v>
      </c>
      <c r="BL2337" t="n">
        <v>1</v>
      </c>
      <c r="BM2337" t="n">
        <v>1</v>
      </c>
      <c r="BN2337" t="n">
        <v>0</v>
      </c>
      <c r="BO2337" t="n">
        <v>0.5</v>
      </c>
      <c r="BP2337" t="n">
        <v>0.5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0.4658</v>
      </c>
      <c r="E2338" t="n">
        <v>0.4658</v>
      </c>
      <c r="F2338" t="n">
        <v>0</v>
      </c>
      <c r="G2338" t="n">
        <v>0.25</v>
      </c>
      <c r="H2338" t="n">
        <v>0.25</v>
      </c>
      <c r="I2338" t="n">
        <v>0</v>
      </c>
      <c r="J2338" t="n">
        <v>0.25</v>
      </c>
      <c r="K2338" t="n">
        <v>0.25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0.1</v>
      </c>
      <c r="T2338" t="n">
        <v>0.1</v>
      </c>
      <c r="U2338" t="n">
        <v>0</v>
      </c>
      <c r="V2338" t="n">
        <v>0</v>
      </c>
      <c r="W2338" t="n">
        <v>0</v>
      </c>
      <c r="X2338" t="n">
        <v>0</v>
      </c>
      <c r="Y2338" t="n">
        <v>0.5</v>
      </c>
      <c r="Z2338" t="n">
        <v>0.5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0.6</v>
      </c>
      <c r="AI2338" t="n">
        <v>0.6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1</v>
      </c>
      <c r="AP2338" t="n">
        <v>0</v>
      </c>
      <c r="AQ2338" t="n">
        <v>0.75</v>
      </c>
      <c r="AR2338" t="n">
        <v>0.75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1</v>
      </c>
      <c r="BG2338" t="n">
        <v>1</v>
      </c>
      <c r="BH2338" t="n">
        <v>0</v>
      </c>
      <c r="BI2338" t="n">
        <v>0.75</v>
      </c>
      <c r="BJ2338" t="n">
        <v>0.75</v>
      </c>
      <c r="BK2338" t="n">
        <v>0</v>
      </c>
      <c r="BL2338" t="n">
        <v>1</v>
      </c>
      <c r="BM2338" t="n">
        <v>1</v>
      </c>
      <c r="BN2338" t="n">
        <v>0</v>
      </c>
      <c r="BO2338" t="n">
        <v>0.5</v>
      </c>
      <c r="BP2338" t="n">
        <v>0.5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0.4658</v>
      </c>
      <c r="E2339" t="n">
        <v>0.4658</v>
      </c>
      <c r="F2339" t="n">
        <v>0</v>
      </c>
      <c r="G2339" t="n">
        <v>0.25</v>
      </c>
      <c r="H2339" t="n">
        <v>0.25</v>
      </c>
      <c r="I2339" t="n">
        <v>0</v>
      </c>
      <c r="J2339" t="n">
        <v>0.25</v>
      </c>
      <c r="K2339" t="n">
        <v>0.25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0.1</v>
      </c>
      <c r="T2339" t="n">
        <v>0.1</v>
      </c>
      <c r="U2339" t="n">
        <v>0</v>
      </c>
      <c r="V2339" t="n">
        <v>0</v>
      </c>
      <c r="W2339" t="n">
        <v>0</v>
      </c>
      <c r="X2339" t="n">
        <v>0</v>
      </c>
      <c r="Y2339" t="n">
        <v>0.5</v>
      </c>
      <c r="Z2339" t="n">
        <v>0.5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0.6</v>
      </c>
      <c r="AI2339" t="n">
        <v>0.6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1</v>
      </c>
      <c r="AP2339" t="n">
        <v>0</v>
      </c>
      <c r="AQ2339" t="n">
        <v>0.75</v>
      </c>
      <c r="AR2339" t="n">
        <v>0.75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1</v>
      </c>
      <c r="BG2339" t="n">
        <v>1</v>
      </c>
      <c r="BH2339" t="n">
        <v>0</v>
      </c>
      <c r="BI2339" t="n">
        <v>0.75</v>
      </c>
      <c r="BJ2339" t="n">
        <v>0.75</v>
      </c>
      <c r="BK2339" t="n">
        <v>0</v>
      </c>
      <c r="BL2339" t="n">
        <v>1</v>
      </c>
      <c r="BM2339" t="n">
        <v>1</v>
      </c>
      <c r="BN2339" t="n">
        <v>0</v>
      </c>
      <c r="BO2339" t="n">
        <v>0.5</v>
      </c>
      <c r="BP2339" t="n">
        <v>0.5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0.4658</v>
      </c>
      <c r="E2340" t="n">
        <v>0.4658</v>
      </c>
      <c r="F2340" t="n">
        <v>0</v>
      </c>
      <c r="G2340" t="n">
        <v>0.25</v>
      </c>
      <c r="H2340" t="n">
        <v>0.25</v>
      </c>
      <c r="I2340" t="n">
        <v>0</v>
      </c>
      <c r="J2340" t="n">
        <v>0.25</v>
      </c>
      <c r="K2340" t="n">
        <v>0.25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0.1</v>
      </c>
      <c r="T2340" t="n">
        <v>0.1</v>
      </c>
      <c r="U2340" t="n">
        <v>0</v>
      </c>
      <c r="V2340" t="n">
        <v>0</v>
      </c>
      <c r="W2340" t="n">
        <v>0</v>
      </c>
      <c r="X2340" t="n">
        <v>0</v>
      </c>
      <c r="Y2340" t="n">
        <v>0.5</v>
      </c>
      <c r="Z2340" t="n">
        <v>0.5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0.6</v>
      </c>
      <c r="AI2340" t="n">
        <v>0.6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1</v>
      </c>
      <c r="AP2340" t="n">
        <v>0</v>
      </c>
      <c r="AQ2340" t="n">
        <v>0.75</v>
      </c>
      <c r="AR2340" t="n">
        <v>0.75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1</v>
      </c>
      <c r="BG2340" t="n">
        <v>1</v>
      </c>
      <c r="BH2340" t="n">
        <v>0</v>
      </c>
      <c r="BI2340" t="n">
        <v>0.75</v>
      </c>
      <c r="BJ2340" t="n">
        <v>0.75</v>
      </c>
      <c r="BK2340" t="n">
        <v>0</v>
      </c>
      <c r="BL2340" t="n">
        <v>1</v>
      </c>
      <c r="BM2340" t="n">
        <v>1</v>
      </c>
      <c r="BN2340" t="n">
        <v>0</v>
      </c>
      <c r="BO2340" t="n">
        <v>0.5</v>
      </c>
      <c r="BP2340" t="n">
        <v>0.5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0.4658</v>
      </c>
      <c r="E2341" t="n">
        <v>0.4658</v>
      </c>
      <c r="F2341" t="n">
        <v>0</v>
      </c>
      <c r="G2341" t="n">
        <v>0.25</v>
      </c>
      <c r="H2341" t="n">
        <v>0.25</v>
      </c>
      <c r="I2341" t="n">
        <v>0</v>
      </c>
      <c r="J2341" t="n">
        <v>0.25</v>
      </c>
      <c r="K2341" t="n">
        <v>0.25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0.1</v>
      </c>
      <c r="T2341" t="n">
        <v>0.1</v>
      </c>
      <c r="U2341" t="n">
        <v>0</v>
      </c>
      <c r="V2341" t="n">
        <v>0</v>
      </c>
      <c r="W2341" t="n">
        <v>0</v>
      </c>
      <c r="X2341" t="n">
        <v>0</v>
      </c>
      <c r="Y2341" t="n">
        <v>0.5</v>
      </c>
      <c r="Z2341" t="n">
        <v>0.5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0.6</v>
      </c>
      <c r="AI2341" t="n">
        <v>0.6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1</v>
      </c>
      <c r="AP2341" t="n">
        <v>0</v>
      </c>
      <c r="AQ2341" t="n">
        <v>0.75</v>
      </c>
      <c r="AR2341" t="n">
        <v>0.75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1</v>
      </c>
      <c r="BG2341" t="n">
        <v>1</v>
      </c>
      <c r="BH2341" t="n">
        <v>0</v>
      </c>
      <c r="BI2341" t="n">
        <v>0.75</v>
      </c>
      <c r="BJ2341" t="n">
        <v>0.75</v>
      </c>
      <c r="BK2341" t="n">
        <v>0</v>
      </c>
      <c r="BL2341" t="n">
        <v>1</v>
      </c>
      <c r="BM2341" t="n">
        <v>1</v>
      </c>
      <c r="BN2341" t="n">
        <v>0</v>
      </c>
      <c r="BO2341" t="n">
        <v>0.5</v>
      </c>
      <c r="BP2341" t="n">
        <v>0.5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0.4658</v>
      </c>
      <c r="E2342" t="n">
        <v>0.4658</v>
      </c>
      <c r="F2342" t="n">
        <v>0</v>
      </c>
      <c r="G2342" t="n">
        <v>0.25</v>
      </c>
      <c r="H2342" t="n">
        <v>0.25</v>
      </c>
      <c r="I2342" t="n">
        <v>0</v>
      </c>
      <c r="J2342" t="n">
        <v>0.25</v>
      </c>
      <c r="K2342" t="n">
        <v>0.25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0.1</v>
      </c>
      <c r="T2342" t="n">
        <v>0.1</v>
      </c>
      <c r="U2342" t="n">
        <v>0</v>
      </c>
      <c r="V2342" t="n">
        <v>0</v>
      </c>
      <c r="W2342" t="n">
        <v>0</v>
      </c>
      <c r="X2342" t="n">
        <v>0</v>
      </c>
      <c r="Y2342" t="n">
        <v>0.5</v>
      </c>
      <c r="Z2342" t="n">
        <v>0.5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0.6</v>
      </c>
      <c r="AI2342" t="n">
        <v>0.6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1</v>
      </c>
      <c r="AP2342" t="n">
        <v>0</v>
      </c>
      <c r="AQ2342" t="n">
        <v>0.75</v>
      </c>
      <c r="AR2342" t="n">
        <v>0.75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1</v>
      </c>
      <c r="BG2342" t="n">
        <v>1</v>
      </c>
      <c r="BH2342" t="n">
        <v>0</v>
      </c>
      <c r="BI2342" t="n">
        <v>0.75</v>
      </c>
      <c r="BJ2342" t="n">
        <v>0.75</v>
      </c>
      <c r="BK2342" t="n">
        <v>0</v>
      </c>
      <c r="BL2342" t="n">
        <v>1</v>
      </c>
      <c r="BM2342" t="n">
        <v>1</v>
      </c>
      <c r="BN2342" t="n">
        <v>0</v>
      </c>
      <c r="BO2342" t="n">
        <v>0.5</v>
      </c>
      <c r="BP2342" t="n">
        <v>0.5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0.4658</v>
      </c>
      <c r="E2343" t="n">
        <v>0.4658</v>
      </c>
      <c r="F2343" t="n">
        <v>0</v>
      </c>
      <c r="G2343" t="n">
        <v>0.25</v>
      </c>
      <c r="H2343" t="n">
        <v>0.25</v>
      </c>
      <c r="I2343" t="n">
        <v>0</v>
      </c>
      <c r="J2343" t="n">
        <v>0.25</v>
      </c>
      <c r="K2343" t="n">
        <v>0.25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0.1</v>
      </c>
      <c r="T2343" t="n">
        <v>0.1</v>
      </c>
      <c r="U2343" t="n">
        <v>0</v>
      </c>
      <c r="V2343" t="n">
        <v>0</v>
      </c>
      <c r="W2343" t="n">
        <v>0</v>
      </c>
      <c r="X2343" t="n">
        <v>0</v>
      </c>
      <c r="Y2343" t="n">
        <v>0.5</v>
      </c>
      <c r="Z2343" t="n">
        <v>0.5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0.6</v>
      </c>
      <c r="AI2343" t="n">
        <v>0.6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1</v>
      </c>
      <c r="AP2343" t="n">
        <v>0</v>
      </c>
      <c r="AQ2343" t="n">
        <v>0.75</v>
      </c>
      <c r="AR2343" t="n">
        <v>0.75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1</v>
      </c>
      <c r="BG2343" t="n">
        <v>1</v>
      </c>
      <c r="BH2343" t="n">
        <v>0</v>
      </c>
      <c r="BI2343" t="n">
        <v>0.75</v>
      </c>
      <c r="BJ2343" t="n">
        <v>0.75</v>
      </c>
      <c r="BK2343" t="n">
        <v>0</v>
      </c>
      <c r="BL2343" t="n">
        <v>1</v>
      </c>
      <c r="BM2343" t="n">
        <v>1</v>
      </c>
      <c r="BN2343" t="n">
        <v>0</v>
      </c>
      <c r="BO2343" t="n">
        <v>0.5</v>
      </c>
      <c r="BP2343" t="n">
        <v>0.5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0.4658</v>
      </c>
      <c r="E2344" t="n">
        <v>0.4658</v>
      </c>
      <c r="F2344" t="n">
        <v>0</v>
      </c>
      <c r="G2344" t="n">
        <v>0.25</v>
      </c>
      <c r="H2344" t="n">
        <v>0.25</v>
      </c>
      <c r="I2344" t="n">
        <v>0</v>
      </c>
      <c r="J2344" t="n">
        <v>0.25</v>
      </c>
      <c r="K2344" t="n">
        <v>0.25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0.1</v>
      </c>
      <c r="T2344" t="n">
        <v>0.1</v>
      </c>
      <c r="U2344" t="n">
        <v>0</v>
      </c>
      <c r="V2344" t="n">
        <v>0</v>
      </c>
      <c r="W2344" t="n">
        <v>0</v>
      </c>
      <c r="X2344" t="n">
        <v>0</v>
      </c>
      <c r="Y2344" t="n">
        <v>0.5</v>
      </c>
      <c r="Z2344" t="n">
        <v>0.5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0.6</v>
      </c>
      <c r="AI2344" t="n">
        <v>0.6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1</v>
      </c>
      <c r="AP2344" t="n">
        <v>0</v>
      </c>
      <c r="AQ2344" t="n">
        <v>0.75</v>
      </c>
      <c r="AR2344" t="n">
        <v>0.75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1</v>
      </c>
      <c r="BG2344" t="n">
        <v>1</v>
      </c>
      <c r="BH2344" t="n">
        <v>0</v>
      </c>
      <c r="BI2344" t="n">
        <v>0.75</v>
      </c>
      <c r="BJ2344" t="n">
        <v>0.75</v>
      </c>
      <c r="BK2344" t="n">
        <v>0</v>
      </c>
      <c r="BL2344" t="n">
        <v>1</v>
      </c>
      <c r="BM2344" t="n">
        <v>1</v>
      </c>
      <c r="BN2344" t="n">
        <v>0</v>
      </c>
      <c r="BO2344" t="n">
        <v>0.5</v>
      </c>
      <c r="BP2344" t="n">
        <v>0.5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0.4658</v>
      </c>
      <c r="E2345" t="n">
        <v>0.4658</v>
      </c>
      <c r="F2345" t="n">
        <v>0</v>
      </c>
      <c r="G2345" t="n">
        <v>0.25</v>
      </c>
      <c r="H2345" t="n">
        <v>0.25</v>
      </c>
      <c r="I2345" t="n">
        <v>0</v>
      </c>
      <c r="J2345" t="n">
        <v>0.25</v>
      </c>
      <c r="K2345" t="n">
        <v>0.25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0.1</v>
      </c>
      <c r="T2345" t="n">
        <v>0.1</v>
      </c>
      <c r="U2345" t="n">
        <v>0</v>
      </c>
      <c r="V2345" t="n">
        <v>0</v>
      </c>
      <c r="W2345" t="n">
        <v>0</v>
      </c>
      <c r="X2345" t="n">
        <v>0</v>
      </c>
      <c r="Y2345" t="n">
        <v>0.5</v>
      </c>
      <c r="Z2345" t="n">
        <v>0.5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0.6</v>
      </c>
      <c r="AI2345" t="n">
        <v>0.6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1</v>
      </c>
      <c r="AP2345" t="n">
        <v>0</v>
      </c>
      <c r="AQ2345" t="n">
        <v>0.75</v>
      </c>
      <c r="AR2345" t="n">
        <v>0.75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1</v>
      </c>
      <c r="BG2345" t="n">
        <v>1</v>
      </c>
      <c r="BH2345" t="n">
        <v>0</v>
      </c>
      <c r="BI2345" t="n">
        <v>0.75</v>
      </c>
      <c r="BJ2345" t="n">
        <v>0.75</v>
      </c>
      <c r="BK2345" t="n">
        <v>0</v>
      </c>
      <c r="BL2345" t="n">
        <v>1</v>
      </c>
      <c r="BM2345" t="n">
        <v>1</v>
      </c>
      <c r="BN2345" t="n">
        <v>0</v>
      </c>
      <c r="BO2345" t="n">
        <v>0.5</v>
      </c>
      <c r="BP2345" t="n">
        <v>0.5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0.4658</v>
      </c>
      <c r="E2346" t="n">
        <v>0.4658</v>
      </c>
      <c r="F2346" t="n">
        <v>0</v>
      </c>
      <c r="G2346" t="n">
        <v>0.25</v>
      </c>
      <c r="H2346" t="n">
        <v>0.25</v>
      </c>
      <c r="I2346" t="n">
        <v>0</v>
      </c>
      <c r="J2346" t="n">
        <v>0.25</v>
      </c>
      <c r="K2346" t="n">
        <v>0.25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0.1</v>
      </c>
      <c r="T2346" t="n">
        <v>0.1</v>
      </c>
      <c r="U2346" t="n">
        <v>0</v>
      </c>
      <c r="V2346" t="n">
        <v>0</v>
      </c>
      <c r="W2346" t="n">
        <v>0</v>
      </c>
      <c r="X2346" t="n">
        <v>0</v>
      </c>
      <c r="Y2346" t="n">
        <v>0.5</v>
      </c>
      <c r="Z2346" t="n">
        <v>0.5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0.6</v>
      </c>
      <c r="AI2346" t="n">
        <v>0.6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1</v>
      </c>
      <c r="AP2346" t="n">
        <v>0</v>
      </c>
      <c r="AQ2346" t="n">
        <v>0.75</v>
      </c>
      <c r="AR2346" t="n">
        <v>0.75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1</v>
      </c>
      <c r="BG2346" t="n">
        <v>1</v>
      </c>
      <c r="BH2346" t="n">
        <v>0</v>
      </c>
      <c r="BI2346" t="n">
        <v>0.75</v>
      </c>
      <c r="BJ2346" t="n">
        <v>0.75</v>
      </c>
      <c r="BK2346" t="n">
        <v>0</v>
      </c>
      <c r="BL2346" t="n">
        <v>1</v>
      </c>
      <c r="BM2346" t="n">
        <v>1</v>
      </c>
      <c r="BN2346" t="n">
        <v>0</v>
      </c>
      <c r="BO2346" t="n">
        <v>0.5</v>
      </c>
      <c r="BP2346" t="n">
        <v>0.5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0.4658</v>
      </c>
      <c r="E2347" t="n">
        <v>0.4658</v>
      </c>
      <c r="F2347" t="n">
        <v>0</v>
      </c>
      <c r="G2347" t="n">
        <v>0.25</v>
      </c>
      <c r="H2347" t="n">
        <v>0.25</v>
      </c>
      <c r="I2347" t="n">
        <v>0</v>
      </c>
      <c r="J2347" t="n">
        <v>0.25</v>
      </c>
      <c r="K2347" t="n">
        <v>0.25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0.1</v>
      </c>
      <c r="T2347" t="n">
        <v>0.1</v>
      </c>
      <c r="U2347" t="n">
        <v>0</v>
      </c>
      <c r="V2347" t="n">
        <v>0</v>
      </c>
      <c r="W2347" t="n">
        <v>0</v>
      </c>
      <c r="X2347" t="n">
        <v>0</v>
      </c>
      <c r="Y2347" t="n">
        <v>0.5</v>
      </c>
      <c r="Z2347" t="n">
        <v>0.5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0.6</v>
      </c>
      <c r="AI2347" t="n">
        <v>0.6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1</v>
      </c>
      <c r="AP2347" t="n">
        <v>0</v>
      </c>
      <c r="AQ2347" t="n">
        <v>0.75</v>
      </c>
      <c r="AR2347" t="n">
        <v>0.75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1</v>
      </c>
      <c r="BG2347" t="n">
        <v>1</v>
      </c>
      <c r="BH2347" t="n">
        <v>0</v>
      </c>
      <c r="BI2347" t="n">
        <v>0.75</v>
      </c>
      <c r="BJ2347" t="n">
        <v>0.75</v>
      </c>
      <c r="BK2347" t="n">
        <v>0</v>
      </c>
      <c r="BL2347" t="n">
        <v>1</v>
      </c>
      <c r="BM2347" t="n">
        <v>1</v>
      </c>
      <c r="BN2347" t="n">
        <v>0</v>
      </c>
      <c r="BO2347" t="n">
        <v>0.5</v>
      </c>
      <c r="BP2347" t="n">
        <v>0.5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0.4658</v>
      </c>
      <c r="E2348" t="n">
        <v>0.4658</v>
      </c>
      <c r="F2348" t="n">
        <v>0</v>
      </c>
      <c r="G2348" t="n">
        <v>0.25</v>
      </c>
      <c r="H2348" t="n">
        <v>0.25</v>
      </c>
      <c r="I2348" t="n">
        <v>0</v>
      </c>
      <c r="J2348" t="n">
        <v>0.25</v>
      </c>
      <c r="K2348" t="n">
        <v>0.25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0.1</v>
      </c>
      <c r="T2348" t="n">
        <v>0.1</v>
      </c>
      <c r="U2348" t="n">
        <v>0</v>
      </c>
      <c r="V2348" t="n">
        <v>0</v>
      </c>
      <c r="W2348" t="n">
        <v>0</v>
      </c>
      <c r="X2348" t="n">
        <v>0</v>
      </c>
      <c r="Y2348" t="n">
        <v>0.5</v>
      </c>
      <c r="Z2348" t="n">
        <v>0.5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0.6</v>
      </c>
      <c r="AI2348" t="n">
        <v>0.6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1</v>
      </c>
      <c r="AP2348" t="n">
        <v>0</v>
      </c>
      <c r="AQ2348" t="n">
        <v>0.75</v>
      </c>
      <c r="AR2348" t="n">
        <v>0.75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1</v>
      </c>
      <c r="BG2348" t="n">
        <v>1</v>
      </c>
      <c r="BH2348" t="n">
        <v>0</v>
      </c>
      <c r="BI2348" t="n">
        <v>0.75</v>
      </c>
      <c r="BJ2348" t="n">
        <v>0.75</v>
      </c>
      <c r="BK2348" t="n">
        <v>0</v>
      </c>
      <c r="BL2348" t="n">
        <v>1</v>
      </c>
      <c r="BM2348" t="n">
        <v>1</v>
      </c>
      <c r="BN2348" t="n">
        <v>0</v>
      </c>
      <c r="BO2348" t="n">
        <v>0.5</v>
      </c>
      <c r="BP2348" t="n">
        <v>0.5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0.4658</v>
      </c>
      <c r="E2349" t="n">
        <v>0.4658</v>
      </c>
      <c r="F2349" t="n">
        <v>0</v>
      </c>
      <c r="G2349" t="n">
        <v>0.25</v>
      </c>
      <c r="H2349" t="n">
        <v>0.25</v>
      </c>
      <c r="I2349" t="n">
        <v>0</v>
      </c>
      <c r="J2349" t="n">
        <v>0.25</v>
      </c>
      <c r="K2349" t="n">
        <v>0.25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0.1</v>
      </c>
      <c r="T2349" t="n">
        <v>0.1</v>
      </c>
      <c r="U2349" t="n">
        <v>0</v>
      </c>
      <c r="V2349" t="n">
        <v>0</v>
      </c>
      <c r="W2349" t="n">
        <v>0</v>
      </c>
      <c r="X2349" t="n">
        <v>0</v>
      </c>
      <c r="Y2349" t="n">
        <v>0.5</v>
      </c>
      <c r="Z2349" t="n">
        <v>0.5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0.6</v>
      </c>
      <c r="AI2349" t="n">
        <v>0.6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1</v>
      </c>
      <c r="AP2349" t="n">
        <v>0</v>
      </c>
      <c r="AQ2349" t="n">
        <v>0.75</v>
      </c>
      <c r="AR2349" t="n">
        <v>0.75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1</v>
      </c>
      <c r="BG2349" t="n">
        <v>1</v>
      </c>
      <c r="BH2349" t="n">
        <v>0</v>
      </c>
      <c r="BI2349" t="n">
        <v>0.75</v>
      </c>
      <c r="BJ2349" t="n">
        <v>0.75</v>
      </c>
      <c r="BK2349" t="n">
        <v>0</v>
      </c>
      <c r="BL2349" t="n">
        <v>1</v>
      </c>
      <c r="BM2349" t="n">
        <v>1</v>
      </c>
      <c r="BN2349" t="n">
        <v>0</v>
      </c>
      <c r="BO2349" t="n">
        <v>0.5</v>
      </c>
      <c r="BP2349" t="n">
        <v>0.5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0.4658</v>
      </c>
      <c r="E2350" t="n">
        <v>0.4658</v>
      </c>
      <c r="F2350" t="n">
        <v>0</v>
      </c>
      <c r="G2350" t="n">
        <v>0.25</v>
      </c>
      <c r="H2350" t="n">
        <v>0.25</v>
      </c>
      <c r="I2350" t="n">
        <v>0</v>
      </c>
      <c r="J2350" t="n">
        <v>0.25</v>
      </c>
      <c r="K2350" t="n">
        <v>0.25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0.1</v>
      </c>
      <c r="T2350" t="n">
        <v>0.1</v>
      </c>
      <c r="U2350" t="n">
        <v>0</v>
      </c>
      <c r="V2350" t="n">
        <v>0</v>
      </c>
      <c r="W2350" t="n">
        <v>0</v>
      </c>
      <c r="X2350" t="n">
        <v>0</v>
      </c>
      <c r="Y2350" t="n">
        <v>0.5</v>
      </c>
      <c r="Z2350" t="n">
        <v>0.5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0.6</v>
      </c>
      <c r="AI2350" t="n">
        <v>0.6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1</v>
      </c>
      <c r="AP2350" t="n">
        <v>0</v>
      </c>
      <c r="AQ2350" t="n">
        <v>0.75</v>
      </c>
      <c r="AR2350" t="n">
        <v>0.75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1</v>
      </c>
      <c r="BG2350" t="n">
        <v>1</v>
      </c>
      <c r="BH2350" t="n">
        <v>0</v>
      </c>
      <c r="BI2350" t="n">
        <v>0.75</v>
      </c>
      <c r="BJ2350" t="n">
        <v>0.75</v>
      </c>
      <c r="BK2350" t="n">
        <v>0</v>
      </c>
      <c r="BL2350" t="n">
        <v>1</v>
      </c>
      <c r="BM2350" t="n">
        <v>1</v>
      </c>
      <c r="BN2350" t="n">
        <v>0</v>
      </c>
      <c r="BO2350" t="n">
        <v>0.5</v>
      </c>
      <c r="BP2350" t="n">
        <v>0.5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0.4658</v>
      </c>
      <c r="E2351" t="n">
        <v>0.4658</v>
      </c>
      <c r="F2351" t="n">
        <v>0</v>
      </c>
      <c r="G2351" t="n">
        <v>0.25</v>
      </c>
      <c r="H2351" t="n">
        <v>0.25</v>
      </c>
      <c r="I2351" t="n">
        <v>0</v>
      </c>
      <c r="J2351" t="n">
        <v>0.25</v>
      </c>
      <c r="K2351" t="n">
        <v>0.25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0.1</v>
      </c>
      <c r="T2351" t="n">
        <v>0.1</v>
      </c>
      <c r="U2351" t="n">
        <v>0</v>
      </c>
      <c r="V2351" t="n">
        <v>0</v>
      </c>
      <c r="W2351" t="n">
        <v>0</v>
      </c>
      <c r="X2351" t="n">
        <v>0</v>
      </c>
      <c r="Y2351" t="n">
        <v>0.5</v>
      </c>
      <c r="Z2351" t="n">
        <v>0.5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0.6</v>
      </c>
      <c r="AI2351" t="n">
        <v>0.6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1</v>
      </c>
      <c r="AP2351" t="n">
        <v>0</v>
      </c>
      <c r="AQ2351" t="n">
        <v>0.75</v>
      </c>
      <c r="AR2351" t="n">
        <v>0.75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1</v>
      </c>
      <c r="BG2351" t="n">
        <v>1</v>
      </c>
      <c r="BH2351" t="n">
        <v>0</v>
      </c>
      <c r="BI2351" t="n">
        <v>0.75</v>
      </c>
      <c r="BJ2351" t="n">
        <v>0.75</v>
      </c>
      <c r="BK2351" t="n">
        <v>0</v>
      </c>
      <c r="BL2351" t="n">
        <v>1</v>
      </c>
      <c r="BM2351" t="n">
        <v>1</v>
      </c>
      <c r="BN2351" t="n">
        <v>0</v>
      </c>
      <c r="BO2351" t="n">
        <v>0.5</v>
      </c>
      <c r="BP2351" t="n">
        <v>0.5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0.3425</v>
      </c>
      <c r="E2352" t="n">
        <v>0.3425</v>
      </c>
      <c r="F2352" t="n">
        <v>0</v>
      </c>
      <c r="G2352" t="n">
        <v>0.25</v>
      </c>
      <c r="H2352" t="n">
        <v>0.25</v>
      </c>
      <c r="I2352" t="n">
        <v>0</v>
      </c>
      <c r="J2352" t="n">
        <v>0.25</v>
      </c>
      <c r="K2352" t="n">
        <v>0.25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0.1</v>
      </c>
      <c r="T2352" t="n">
        <v>0.1</v>
      </c>
      <c r="U2352" t="n">
        <v>0</v>
      </c>
      <c r="V2352" t="n">
        <v>0</v>
      </c>
      <c r="W2352" t="n">
        <v>0</v>
      </c>
      <c r="X2352" t="n">
        <v>0</v>
      </c>
      <c r="Y2352" t="n">
        <v>0.5</v>
      </c>
      <c r="Z2352" t="n">
        <v>0.5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0.6</v>
      </c>
      <c r="AI2352" t="n">
        <v>0.6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1</v>
      </c>
      <c r="AP2352" t="n">
        <v>0</v>
      </c>
      <c r="AQ2352" t="n">
        <v>0.1875</v>
      </c>
      <c r="AR2352" t="n">
        <v>0.1875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0.25</v>
      </c>
      <c r="BA2352" t="n">
        <v>0.25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0.75</v>
      </c>
      <c r="BJ2352" t="n">
        <v>0.75</v>
      </c>
      <c r="BK2352" t="n">
        <v>0</v>
      </c>
      <c r="BL2352" t="n">
        <v>1</v>
      </c>
      <c r="BM2352" t="n">
        <v>1</v>
      </c>
      <c r="BN2352" t="n">
        <v>0</v>
      </c>
      <c r="BO2352" t="n">
        <v>0.5</v>
      </c>
      <c r="BP2352" t="n">
        <v>0.5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0.3425</v>
      </c>
      <c r="E2353" t="n">
        <v>0.3425</v>
      </c>
      <c r="F2353" t="n">
        <v>0</v>
      </c>
      <c r="G2353" t="n">
        <v>0.25</v>
      </c>
      <c r="H2353" t="n">
        <v>0.25</v>
      </c>
      <c r="I2353" t="n">
        <v>0</v>
      </c>
      <c r="J2353" t="n">
        <v>0.25</v>
      </c>
      <c r="K2353" t="n">
        <v>0.25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0.1</v>
      </c>
      <c r="T2353" t="n">
        <v>0.1</v>
      </c>
      <c r="U2353" t="n">
        <v>0</v>
      </c>
      <c r="V2353" t="n">
        <v>0</v>
      </c>
      <c r="W2353" t="n">
        <v>0</v>
      </c>
      <c r="X2353" t="n">
        <v>0</v>
      </c>
      <c r="Y2353" t="n">
        <v>0.5</v>
      </c>
      <c r="Z2353" t="n">
        <v>0.5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0.6</v>
      </c>
      <c r="AI2353" t="n">
        <v>0.6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1</v>
      </c>
      <c r="AP2353" t="n">
        <v>0</v>
      </c>
      <c r="AQ2353" t="n">
        <v>0.1875</v>
      </c>
      <c r="AR2353" t="n">
        <v>0.1875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0.25</v>
      </c>
      <c r="BA2353" t="n">
        <v>0.25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0.75</v>
      </c>
      <c r="BJ2353" t="n">
        <v>0.75</v>
      </c>
      <c r="BK2353" t="n">
        <v>0</v>
      </c>
      <c r="BL2353" t="n">
        <v>1</v>
      </c>
      <c r="BM2353" t="n">
        <v>1</v>
      </c>
      <c r="BN2353" t="n">
        <v>0</v>
      </c>
      <c r="BO2353" t="n">
        <v>0.5</v>
      </c>
      <c r="BP2353" t="n">
        <v>0.5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0.3425</v>
      </c>
      <c r="E2354" t="n">
        <v>0.3425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0.1</v>
      </c>
      <c r="T2354" t="n">
        <v>0.1</v>
      </c>
      <c r="U2354" t="n">
        <v>0</v>
      </c>
      <c r="V2354" t="n">
        <v>0</v>
      </c>
      <c r="W2354" t="n">
        <v>0</v>
      </c>
      <c r="X2354" t="n">
        <v>0</v>
      </c>
      <c r="Y2354" t="n">
        <v>0.5</v>
      </c>
      <c r="Z2354" t="n">
        <v>0.5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0.6</v>
      </c>
      <c r="AI2354" t="n">
        <v>0.6</v>
      </c>
      <c r="AJ2354" t="n">
        <v>0</v>
      </c>
      <c r="AK2354" t="n">
        <v>0</v>
      </c>
      <c r="AL2354" t="n">
        <v>0</v>
      </c>
      <c r="AM2354" t="n">
        <v>0</v>
      </c>
      <c r="AN2354" t="n">
        <v>1</v>
      </c>
      <c r="AO2354" t="n">
        <v>1</v>
      </c>
      <c r="AP2354" t="n">
        <v>0</v>
      </c>
      <c r="AQ2354" t="n">
        <v>0.1875</v>
      </c>
      <c r="AR2354" t="n">
        <v>0.1875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0.25</v>
      </c>
      <c r="BA2354" t="n">
        <v>0.25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0.75</v>
      </c>
      <c r="BJ2354" t="n">
        <v>0.75</v>
      </c>
      <c r="BK2354" t="n">
        <v>0</v>
      </c>
      <c r="BL2354" t="n">
        <v>1</v>
      </c>
      <c r="BM2354" t="n">
        <v>1</v>
      </c>
      <c r="BN2354" t="n">
        <v>0</v>
      </c>
      <c r="BO2354" t="n">
        <v>0.5</v>
      </c>
      <c r="BP2354" t="n">
        <v>0.5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0.3425</v>
      </c>
      <c r="E2355" t="n">
        <v>0.3425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0.1</v>
      </c>
      <c r="T2355" t="n">
        <v>0.1</v>
      </c>
      <c r="U2355" t="n">
        <v>0</v>
      </c>
      <c r="V2355" t="n">
        <v>0</v>
      </c>
      <c r="W2355" t="n">
        <v>0</v>
      </c>
      <c r="X2355" t="n">
        <v>0</v>
      </c>
      <c r="Y2355" t="n">
        <v>0.5</v>
      </c>
      <c r="Z2355" t="n">
        <v>0.5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0.6</v>
      </c>
      <c r="AI2355" t="n">
        <v>0.6</v>
      </c>
      <c r="AJ2355" t="n">
        <v>0</v>
      </c>
      <c r="AK2355" t="n">
        <v>0</v>
      </c>
      <c r="AL2355" t="n">
        <v>0</v>
      </c>
      <c r="AM2355" t="n">
        <v>0</v>
      </c>
      <c r="AN2355" t="n">
        <v>1</v>
      </c>
      <c r="AO2355" t="n">
        <v>1</v>
      </c>
      <c r="AP2355" t="n">
        <v>0</v>
      </c>
      <c r="AQ2355" t="n">
        <v>0.1875</v>
      </c>
      <c r="AR2355" t="n">
        <v>0.1875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0.25</v>
      </c>
      <c r="BA2355" t="n">
        <v>0.25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0.75</v>
      </c>
      <c r="BJ2355" t="n">
        <v>0.75</v>
      </c>
      <c r="BK2355" t="n">
        <v>0</v>
      </c>
      <c r="BL2355" t="n">
        <v>1</v>
      </c>
      <c r="BM2355" t="n">
        <v>1</v>
      </c>
      <c r="BN2355" t="n">
        <v>0</v>
      </c>
      <c r="BO2355" t="n">
        <v>0.5</v>
      </c>
      <c r="BP2355" t="n">
        <v>0.5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0.3425</v>
      </c>
      <c r="E2356" t="n">
        <v>0.3425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0.1</v>
      </c>
      <c r="T2356" t="n">
        <v>0.1</v>
      </c>
      <c r="U2356" t="n">
        <v>0</v>
      </c>
      <c r="V2356" t="n">
        <v>0</v>
      </c>
      <c r="W2356" t="n">
        <v>0</v>
      </c>
      <c r="X2356" t="n">
        <v>0</v>
      </c>
      <c r="Y2356" t="n">
        <v>0.5</v>
      </c>
      <c r="Z2356" t="n">
        <v>0.5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0.6</v>
      </c>
      <c r="AI2356" t="n">
        <v>0.6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1</v>
      </c>
      <c r="AP2356" t="n">
        <v>0</v>
      </c>
      <c r="AQ2356" t="n">
        <v>0.1875</v>
      </c>
      <c r="AR2356" t="n">
        <v>0.1875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0.25</v>
      </c>
      <c r="BA2356" t="n">
        <v>0.25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0.75</v>
      </c>
      <c r="BJ2356" t="n">
        <v>0.75</v>
      </c>
      <c r="BK2356" t="n">
        <v>0</v>
      </c>
      <c r="BL2356" t="n">
        <v>1</v>
      </c>
      <c r="BM2356" t="n">
        <v>1</v>
      </c>
      <c r="BN2356" t="n">
        <v>0</v>
      </c>
      <c r="BO2356" t="n">
        <v>0.5</v>
      </c>
      <c r="BP2356" t="n">
        <v>0.5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0.3425</v>
      </c>
      <c r="E2357" t="n">
        <v>0.3425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0.1</v>
      </c>
      <c r="T2357" t="n">
        <v>0.1</v>
      </c>
      <c r="U2357" t="n">
        <v>0</v>
      </c>
      <c r="V2357" t="n">
        <v>0</v>
      </c>
      <c r="W2357" t="n">
        <v>0</v>
      </c>
      <c r="X2357" t="n">
        <v>0</v>
      </c>
      <c r="Y2357" t="n">
        <v>0.5</v>
      </c>
      <c r="Z2357" t="n">
        <v>0.5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0.6</v>
      </c>
      <c r="AI2357" t="n">
        <v>0.6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1</v>
      </c>
      <c r="AP2357" t="n">
        <v>0</v>
      </c>
      <c r="AQ2357" t="n">
        <v>0.1875</v>
      </c>
      <c r="AR2357" t="n">
        <v>0.1875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0.25</v>
      </c>
      <c r="BA2357" t="n">
        <v>0.25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0.75</v>
      </c>
      <c r="BJ2357" t="n">
        <v>0.75</v>
      </c>
      <c r="BK2357" t="n">
        <v>0</v>
      </c>
      <c r="BL2357" t="n">
        <v>1</v>
      </c>
      <c r="BM2357" t="n">
        <v>1</v>
      </c>
      <c r="BN2357" t="n">
        <v>0</v>
      </c>
      <c r="BO2357" t="n">
        <v>0.5</v>
      </c>
      <c r="BP2357" t="n">
        <v>0.5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0.3425</v>
      </c>
      <c r="E2358" t="n">
        <v>0.3425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0.1</v>
      </c>
      <c r="T2358" t="n">
        <v>0.1</v>
      </c>
      <c r="U2358" t="n">
        <v>0</v>
      </c>
      <c r="V2358" t="n">
        <v>0</v>
      </c>
      <c r="W2358" t="n">
        <v>0</v>
      </c>
      <c r="X2358" t="n">
        <v>0</v>
      </c>
      <c r="Y2358" t="n">
        <v>0.5</v>
      </c>
      <c r="Z2358" t="n">
        <v>0.5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0.6</v>
      </c>
      <c r="AI2358" t="n">
        <v>0.6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1</v>
      </c>
      <c r="AP2358" t="n">
        <v>0</v>
      </c>
      <c r="AQ2358" t="n">
        <v>0.1875</v>
      </c>
      <c r="AR2358" t="n">
        <v>0.1875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0.25</v>
      </c>
      <c r="BA2358" t="n">
        <v>0.25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0.75</v>
      </c>
      <c r="BJ2358" t="n">
        <v>0.75</v>
      </c>
      <c r="BK2358" t="n">
        <v>0</v>
      </c>
      <c r="BL2358" t="n">
        <v>1</v>
      </c>
      <c r="BM2358" t="n">
        <v>1</v>
      </c>
      <c r="BN2358" t="n">
        <v>0</v>
      </c>
      <c r="BO2358" t="n">
        <v>0.5</v>
      </c>
      <c r="BP2358" t="n">
        <v>0.5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0.3425</v>
      </c>
      <c r="E2359" t="n">
        <v>0.3425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0.1</v>
      </c>
      <c r="T2359" t="n">
        <v>0.1</v>
      </c>
      <c r="U2359" t="n">
        <v>0</v>
      </c>
      <c r="V2359" t="n">
        <v>0</v>
      </c>
      <c r="W2359" t="n">
        <v>0</v>
      </c>
      <c r="X2359" t="n">
        <v>0</v>
      </c>
      <c r="Y2359" t="n">
        <v>0.5</v>
      </c>
      <c r="Z2359" t="n">
        <v>0.5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0.6</v>
      </c>
      <c r="AI2359" t="n">
        <v>0.6</v>
      </c>
      <c r="AJ2359" t="n">
        <v>0</v>
      </c>
      <c r="AK2359" t="n">
        <v>0</v>
      </c>
      <c r="AL2359" t="n">
        <v>0</v>
      </c>
      <c r="AM2359" t="n">
        <v>0</v>
      </c>
      <c r="AN2359" t="n">
        <v>1</v>
      </c>
      <c r="AO2359" t="n">
        <v>1</v>
      </c>
      <c r="AP2359" t="n">
        <v>0</v>
      </c>
      <c r="AQ2359" t="n">
        <v>0.1875</v>
      </c>
      <c r="AR2359" t="n">
        <v>0.1875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0.25</v>
      </c>
      <c r="BA2359" t="n">
        <v>0.25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0.75</v>
      </c>
      <c r="BJ2359" t="n">
        <v>0.75</v>
      </c>
      <c r="BK2359" t="n">
        <v>0</v>
      </c>
      <c r="BL2359" t="n">
        <v>1</v>
      </c>
      <c r="BM2359" t="n">
        <v>1</v>
      </c>
      <c r="BN2359" t="n">
        <v>0</v>
      </c>
      <c r="BO2359" t="n">
        <v>0.5</v>
      </c>
      <c r="BP2359" t="n">
        <v>0.5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0.3425</v>
      </c>
      <c r="E2360" t="n">
        <v>0.3425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0.1</v>
      </c>
      <c r="T2360" t="n">
        <v>0.1</v>
      </c>
      <c r="U2360" t="n">
        <v>0</v>
      </c>
      <c r="V2360" t="n">
        <v>0</v>
      </c>
      <c r="W2360" t="n">
        <v>0</v>
      </c>
      <c r="X2360" t="n">
        <v>0</v>
      </c>
      <c r="Y2360" t="n">
        <v>0.5</v>
      </c>
      <c r="Z2360" t="n">
        <v>0.5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0.6</v>
      </c>
      <c r="AI2360" t="n">
        <v>0.6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1</v>
      </c>
      <c r="AP2360" t="n">
        <v>0</v>
      </c>
      <c r="AQ2360" t="n">
        <v>0.1875</v>
      </c>
      <c r="AR2360" t="n">
        <v>0.1875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0.25</v>
      </c>
      <c r="BA2360" t="n">
        <v>0.25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0.75</v>
      </c>
      <c r="BJ2360" t="n">
        <v>0.75</v>
      </c>
      <c r="BK2360" t="n">
        <v>0</v>
      </c>
      <c r="BL2360" t="n">
        <v>1</v>
      </c>
      <c r="BM2360" t="n">
        <v>1</v>
      </c>
      <c r="BN2360" t="n">
        <v>0</v>
      </c>
      <c r="BO2360" t="n">
        <v>0.5</v>
      </c>
      <c r="BP2360" t="n">
        <v>0.5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0.3425</v>
      </c>
      <c r="E2361" t="n">
        <v>0.3425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0.1</v>
      </c>
      <c r="T2361" t="n">
        <v>0.1</v>
      </c>
      <c r="U2361" t="n">
        <v>0</v>
      </c>
      <c r="V2361" t="n">
        <v>0</v>
      </c>
      <c r="W2361" t="n">
        <v>0</v>
      </c>
      <c r="X2361" t="n">
        <v>0</v>
      </c>
      <c r="Y2361" t="n">
        <v>0.5</v>
      </c>
      <c r="Z2361" t="n">
        <v>0.5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0.6</v>
      </c>
      <c r="AI2361" t="n">
        <v>0.6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1</v>
      </c>
      <c r="AP2361" t="n">
        <v>0</v>
      </c>
      <c r="AQ2361" t="n">
        <v>0.1875</v>
      </c>
      <c r="AR2361" t="n">
        <v>0.1875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0.25</v>
      </c>
      <c r="BA2361" t="n">
        <v>0.25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0.75</v>
      </c>
      <c r="BJ2361" t="n">
        <v>0.75</v>
      </c>
      <c r="BK2361" t="n">
        <v>0</v>
      </c>
      <c r="BL2361" t="n">
        <v>1</v>
      </c>
      <c r="BM2361" t="n">
        <v>1</v>
      </c>
      <c r="BN2361" t="n">
        <v>0</v>
      </c>
      <c r="BO2361" t="n">
        <v>0.5</v>
      </c>
      <c r="BP2361" t="n">
        <v>0.5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0.3425</v>
      </c>
      <c r="E2362" t="n">
        <v>0.3425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0.1</v>
      </c>
      <c r="T2362" t="n">
        <v>0.1</v>
      </c>
      <c r="U2362" t="n">
        <v>0</v>
      </c>
      <c r="V2362" t="n">
        <v>0</v>
      </c>
      <c r="W2362" t="n">
        <v>0</v>
      </c>
      <c r="X2362" t="n">
        <v>0</v>
      </c>
      <c r="Y2362" t="n">
        <v>0.5</v>
      </c>
      <c r="Z2362" t="n">
        <v>0.5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0.6</v>
      </c>
      <c r="AI2362" t="n">
        <v>0.6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1</v>
      </c>
      <c r="AP2362" t="n">
        <v>0</v>
      </c>
      <c r="AQ2362" t="n">
        <v>0.1875</v>
      </c>
      <c r="AR2362" t="n">
        <v>0.1875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0.25</v>
      </c>
      <c r="BA2362" t="n">
        <v>0.25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0.75</v>
      </c>
      <c r="BJ2362" t="n">
        <v>0.75</v>
      </c>
      <c r="BK2362" t="n">
        <v>0</v>
      </c>
      <c r="BL2362" t="n">
        <v>1</v>
      </c>
      <c r="BM2362" t="n">
        <v>1</v>
      </c>
      <c r="BN2362" t="n">
        <v>0</v>
      </c>
      <c r="BO2362" t="n">
        <v>0.5</v>
      </c>
      <c r="BP2362" t="n">
        <v>0.5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0.3425</v>
      </c>
      <c r="E2363" t="n">
        <v>0.3425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0.1</v>
      </c>
      <c r="T2363" t="n">
        <v>0.1</v>
      </c>
      <c r="U2363" t="n">
        <v>0</v>
      </c>
      <c r="V2363" t="n">
        <v>0</v>
      </c>
      <c r="W2363" t="n">
        <v>0</v>
      </c>
      <c r="X2363" t="n">
        <v>0</v>
      </c>
      <c r="Y2363" t="n">
        <v>0.5</v>
      </c>
      <c r="Z2363" t="n">
        <v>0.5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0.6</v>
      </c>
      <c r="AI2363" t="n">
        <v>0.6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1</v>
      </c>
      <c r="AP2363" t="n">
        <v>0</v>
      </c>
      <c r="AQ2363" t="n">
        <v>0.1875</v>
      </c>
      <c r="AR2363" t="n">
        <v>0.1875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0.25</v>
      </c>
      <c r="BA2363" t="n">
        <v>0.25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0.75</v>
      </c>
      <c r="BJ2363" t="n">
        <v>0.75</v>
      </c>
      <c r="BK2363" t="n">
        <v>0</v>
      </c>
      <c r="BL2363" t="n">
        <v>1</v>
      </c>
      <c r="BM2363" t="n">
        <v>1</v>
      </c>
      <c r="BN2363" t="n">
        <v>0</v>
      </c>
      <c r="BO2363" t="n">
        <v>0.5</v>
      </c>
      <c r="BP2363" t="n">
        <v>0.5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0.3425</v>
      </c>
      <c r="E2364" t="n">
        <v>0.3425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0.1</v>
      </c>
      <c r="T2364" t="n">
        <v>0.1</v>
      </c>
      <c r="U2364" t="n">
        <v>0</v>
      </c>
      <c r="V2364" t="n">
        <v>0</v>
      </c>
      <c r="W2364" t="n">
        <v>0</v>
      </c>
      <c r="X2364" t="n">
        <v>0</v>
      </c>
      <c r="Y2364" t="n">
        <v>0.5</v>
      </c>
      <c r="Z2364" t="n">
        <v>0.5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0.6</v>
      </c>
      <c r="AI2364" t="n">
        <v>0.6</v>
      </c>
      <c r="AJ2364" t="n">
        <v>0</v>
      </c>
      <c r="AK2364" t="n">
        <v>0</v>
      </c>
      <c r="AL2364" t="n">
        <v>0</v>
      </c>
      <c r="AM2364" t="n">
        <v>0</v>
      </c>
      <c r="AN2364" t="n">
        <v>1</v>
      </c>
      <c r="AO2364" t="n">
        <v>1</v>
      </c>
      <c r="AP2364" t="n">
        <v>0</v>
      </c>
      <c r="AQ2364" t="n">
        <v>0.1875</v>
      </c>
      <c r="AR2364" t="n">
        <v>0.1875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0.25</v>
      </c>
      <c r="BA2364" t="n">
        <v>0.25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0.75</v>
      </c>
      <c r="BJ2364" t="n">
        <v>0.75</v>
      </c>
      <c r="BK2364" t="n">
        <v>0</v>
      </c>
      <c r="BL2364" t="n">
        <v>1</v>
      </c>
      <c r="BM2364" t="n">
        <v>1</v>
      </c>
      <c r="BN2364" t="n">
        <v>0</v>
      </c>
      <c r="BO2364" t="n">
        <v>0.5</v>
      </c>
      <c r="BP2364" t="n">
        <v>0.5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0.3425</v>
      </c>
      <c r="E2365" t="n">
        <v>0.3425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0.1</v>
      </c>
      <c r="T2365" t="n">
        <v>0.1</v>
      </c>
      <c r="U2365" t="n">
        <v>0</v>
      </c>
      <c r="V2365" t="n">
        <v>0</v>
      </c>
      <c r="W2365" t="n">
        <v>0</v>
      </c>
      <c r="X2365" t="n">
        <v>0</v>
      </c>
      <c r="Y2365" t="n">
        <v>0.5</v>
      </c>
      <c r="Z2365" t="n">
        <v>0.5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0.6</v>
      </c>
      <c r="AI2365" t="n">
        <v>0.6</v>
      </c>
      <c r="AJ2365" t="n">
        <v>0</v>
      </c>
      <c r="AK2365" t="n">
        <v>0</v>
      </c>
      <c r="AL2365" t="n">
        <v>0</v>
      </c>
      <c r="AM2365" t="n">
        <v>0</v>
      </c>
      <c r="AN2365" t="n">
        <v>1</v>
      </c>
      <c r="AO2365" t="n">
        <v>1</v>
      </c>
      <c r="AP2365" t="n">
        <v>0</v>
      </c>
      <c r="AQ2365" t="n">
        <v>0.1875</v>
      </c>
      <c r="AR2365" t="n">
        <v>0.1875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0.25</v>
      </c>
      <c r="BA2365" t="n">
        <v>0.25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0.75</v>
      </c>
      <c r="BJ2365" t="n">
        <v>0.75</v>
      </c>
      <c r="BK2365" t="n">
        <v>0</v>
      </c>
      <c r="BL2365" t="n">
        <v>1</v>
      </c>
      <c r="BM2365" t="n">
        <v>1</v>
      </c>
      <c r="BN2365" t="n">
        <v>0</v>
      </c>
      <c r="BO2365" t="n">
        <v>0.5</v>
      </c>
      <c r="BP2365" t="n">
        <v>0.5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0.3425</v>
      </c>
      <c r="E2366" t="n">
        <v>0.3425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0.1</v>
      </c>
      <c r="T2366" t="n">
        <v>0.1</v>
      </c>
      <c r="U2366" t="n">
        <v>0</v>
      </c>
      <c r="V2366" t="n">
        <v>0</v>
      </c>
      <c r="W2366" t="n">
        <v>0</v>
      </c>
      <c r="X2366" t="n">
        <v>0</v>
      </c>
      <c r="Y2366" t="n">
        <v>0.5</v>
      </c>
      <c r="Z2366" t="n">
        <v>0.5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0.6</v>
      </c>
      <c r="AI2366" t="n">
        <v>0.6</v>
      </c>
      <c r="AJ2366" t="n">
        <v>0</v>
      </c>
      <c r="AK2366" t="n">
        <v>0</v>
      </c>
      <c r="AL2366" t="n">
        <v>0</v>
      </c>
      <c r="AM2366" t="n">
        <v>0</v>
      </c>
      <c r="AN2366" t="n">
        <v>1</v>
      </c>
      <c r="AO2366" t="n">
        <v>1</v>
      </c>
      <c r="AP2366" t="n">
        <v>0</v>
      </c>
      <c r="AQ2366" t="n">
        <v>0.1875</v>
      </c>
      <c r="AR2366" t="n">
        <v>0.1875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0.25</v>
      </c>
      <c r="BA2366" t="n">
        <v>0.25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0.75</v>
      </c>
      <c r="BJ2366" t="n">
        <v>0.75</v>
      </c>
      <c r="BK2366" t="n">
        <v>0</v>
      </c>
      <c r="BL2366" t="n">
        <v>1</v>
      </c>
      <c r="BM2366" t="n">
        <v>1</v>
      </c>
      <c r="BN2366" t="n">
        <v>0</v>
      </c>
      <c r="BO2366" t="n">
        <v>0.5</v>
      </c>
      <c r="BP2366" t="n">
        <v>0.5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0.3425</v>
      </c>
      <c r="E2367" t="n">
        <v>0.3425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0.1</v>
      </c>
      <c r="T2367" t="n">
        <v>0.1</v>
      </c>
      <c r="U2367" t="n">
        <v>0</v>
      </c>
      <c r="V2367" t="n">
        <v>0</v>
      </c>
      <c r="W2367" t="n">
        <v>0</v>
      </c>
      <c r="X2367" t="n">
        <v>0</v>
      </c>
      <c r="Y2367" t="n">
        <v>0.5</v>
      </c>
      <c r="Z2367" t="n">
        <v>0.5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0.6</v>
      </c>
      <c r="AI2367" t="n">
        <v>0.6</v>
      </c>
      <c r="AJ2367" t="n">
        <v>0</v>
      </c>
      <c r="AK2367" t="n">
        <v>0</v>
      </c>
      <c r="AL2367" t="n">
        <v>0</v>
      </c>
      <c r="AM2367" t="n">
        <v>0</v>
      </c>
      <c r="AN2367" t="n">
        <v>1</v>
      </c>
      <c r="AO2367" t="n">
        <v>1</v>
      </c>
      <c r="AP2367" t="n">
        <v>0</v>
      </c>
      <c r="AQ2367" t="n">
        <v>0.1875</v>
      </c>
      <c r="AR2367" t="n">
        <v>0.1875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0.25</v>
      </c>
      <c r="BA2367" t="n">
        <v>0.25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0.75</v>
      </c>
      <c r="BJ2367" t="n">
        <v>0.75</v>
      </c>
      <c r="BK2367" t="n">
        <v>0</v>
      </c>
      <c r="BL2367" t="n">
        <v>1</v>
      </c>
      <c r="BM2367" t="n">
        <v>1</v>
      </c>
      <c r="BN2367" t="n">
        <v>0</v>
      </c>
      <c r="BO2367" t="n">
        <v>0.5</v>
      </c>
      <c r="BP2367" t="n">
        <v>0.5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0.3425</v>
      </c>
      <c r="E2368" t="n">
        <v>0.3425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0.1</v>
      </c>
      <c r="T2368" t="n">
        <v>0.1</v>
      </c>
      <c r="U2368" t="n">
        <v>0</v>
      </c>
      <c r="V2368" t="n">
        <v>0</v>
      </c>
      <c r="W2368" t="n">
        <v>0</v>
      </c>
      <c r="X2368" t="n">
        <v>0</v>
      </c>
      <c r="Y2368" t="n">
        <v>0.5</v>
      </c>
      <c r="Z2368" t="n">
        <v>0.5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0.6</v>
      </c>
      <c r="AI2368" t="n">
        <v>0.6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1</v>
      </c>
      <c r="AP2368" t="n">
        <v>0</v>
      </c>
      <c r="AQ2368" t="n">
        <v>0.1875</v>
      </c>
      <c r="AR2368" t="n">
        <v>0.1875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0.25</v>
      </c>
      <c r="BA2368" t="n">
        <v>0.25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0.75</v>
      </c>
      <c r="BJ2368" t="n">
        <v>0.75</v>
      </c>
      <c r="BK2368" t="n">
        <v>0</v>
      </c>
      <c r="BL2368" t="n">
        <v>1</v>
      </c>
      <c r="BM2368" t="n">
        <v>1</v>
      </c>
      <c r="BN2368" t="n">
        <v>0</v>
      </c>
      <c r="BO2368" t="n">
        <v>0.5</v>
      </c>
      <c r="BP2368" t="n">
        <v>0.5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0.3425</v>
      </c>
      <c r="E2369" t="n">
        <v>0.3425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0.1</v>
      </c>
      <c r="T2369" t="n">
        <v>0.1</v>
      </c>
      <c r="U2369" t="n">
        <v>0</v>
      </c>
      <c r="V2369" t="n">
        <v>0</v>
      </c>
      <c r="W2369" t="n">
        <v>0</v>
      </c>
      <c r="X2369" t="n">
        <v>0</v>
      </c>
      <c r="Y2369" t="n">
        <v>0.5</v>
      </c>
      <c r="Z2369" t="n">
        <v>0.5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0.6</v>
      </c>
      <c r="AI2369" t="n">
        <v>0.6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1</v>
      </c>
      <c r="AP2369" t="n">
        <v>0</v>
      </c>
      <c r="AQ2369" t="n">
        <v>0.1875</v>
      </c>
      <c r="AR2369" t="n">
        <v>0.1875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0.25</v>
      </c>
      <c r="BA2369" t="n">
        <v>0.25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0.75</v>
      </c>
      <c r="BJ2369" t="n">
        <v>0.75</v>
      </c>
      <c r="BK2369" t="n">
        <v>0</v>
      </c>
      <c r="BL2369" t="n">
        <v>1</v>
      </c>
      <c r="BM2369" t="n">
        <v>1</v>
      </c>
      <c r="BN2369" t="n">
        <v>0</v>
      </c>
      <c r="BO2369" t="n">
        <v>0.5</v>
      </c>
      <c r="BP2369" t="n">
        <v>0.5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0.3425</v>
      </c>
      <c r="E2370" t="n">
        <v>0.3425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0.5</v>
      </c>
      <c r="Z2370" t="n">
        <v>0.5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0.6</v>
      </c>
      <c r="AI2370" t="n">
        <v>0.6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1</v>
      </c>
      <c r="AP2370" t="n">
        <v>0</v>
      </c>
      <c r="AQ2370" t="n">
        <v>0.1875</v>
      </c>
      <c r="AR2370" t="n">
        <v>0.1875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0.25</v>
      </c>
      <c r="BA2370" t="n">
        <v>0.25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0.75</v>
      </c>
      <c r="BJ2370" t="n">
        <v>0.75</v>
      </c>
      <c r="BK2370" t="n">
        <v>0</v>
      </c>
      <c r="BL2370" t="n">
        <v>1</v>
      </c>
      <c r="BM2370" t="n">
        <v>1</v>
      </c>
      <c r="BN2370" t="n">
        <v>0</v>
      </c>
      <c r="BO2370" t="n">
        <v>0.5</v>
      </c>
      <c r="BP2370" t="n">
        <v>0.5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0.3425</v>
      </c>
      <c r="E2371" t="n">
        <v>0.3425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0.5</v>
      </c>
      <c r="Z2371" t="n">
        <v>0.5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0.6</v>
      </c>
      <c r="AI2371" t="n">
        <v>0.6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1</v>
      </c>
      <c r="AP2371" t="n">
        <v>0</v>
      </c>
      <c r="AQ2371" t="n">
        <v>0.1875</v>
      </c>
      <c r="AR2371" t="n">
        <v>0.1875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0.25</v>
      </c>
      <c r="BA2371" t="n">
        <v>0.25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0.75</v>
      </c>
      <c r="BJ2371" t="n">
        <v>0.75</v>
      </c>
      <c r="BK2371" t="n">
        <v>0</v>
      </c>
      <c r="BL2371" t="n">
        <v>1</v>
      </c>
      <c r="BM2371" t="n">
        <v>1</v>
      </c>
      <c r="BN2371" t="n">
        <v>0</v>
      </c>
      <c r="BO2371" t="n">
        <v>0.5</v>
      </c>
      <c r="BP2371" t="n">
        <v>0.5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0.3425</v>
      </c>
      <c r="E2372" t="n">
        <v>0.3425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0.1</v>
      </c>
      <c r="T2372" t="n">
        <v>0.1</v>
      </c>
      <c r="U2372" t="n">
        <v>0</v>
      </c>
      <c r="V2372" t="n">
        <v>0</v>
      </c>
      <c r="W2372" t="n">
        <v>0</v>
      </c>
      <c r="X2372" t="n">
        <v>0</v>
      </c>
      <c r="Y2372" t="n">
        <v>0.5</v>
      </c>
      <c r="Z2372" t="n">
        <v>0.5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0.6</v>
      </c>
      <c r="AI2372" t="n">
        <v>0.6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1</v>
      </c>
      <c r="AP2372" t="n">
        <v>0</v>
      </c>
      <c r="AQ2372" t="n">
        <v>0.1875</v>
      </c>
      <c r="AR2372" t="n">
        <v>0.1875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0.25</v>
      </c>
      <c r="BA2372" t="n">
        <v>0.25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0.75</v>
      </c>
      <c r="BJ2372" t="n">
        <v>0.75</v>
      </c>
      <c r="BK2372" t="n">
        <v>0</v>
      </c>
      <c r="BL2372" t="n">
        <v>1</v>
      </c>
      <c r="BM2372" t="n">
        <v>1</v>
      </c>
      <c r="BN2372" t="n">
        <v>0</v>
      </c>
      <c r="BO2372" t="n">
        <v>0.5</v>
      </c>
      <c r="BP2372" t="n">
        <v>0.5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0.3425</v>
      </c>
      <c r="E2373" t="n">
        <v>0.3425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0.1</v>
      </c>
      <c r="T2373" t="n">
        <v>0.1</v>
      </c>
      <c r="U2373" t="n">
        <v>0</v>
      </c>
      <c r="V2373" t="n">
        <v>0</v>
      </c>
      <c r="W2373" t="n">
        <v>0</v>
      </c>
      <c r="X2373" t="n">
        <v>0</v>
      </c>
      <c r="Y2373" t="n">
        <v>0.5</v>
      </c>
      <c r="Z2373" t="n">
        <v>0.5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0.6</v>
      </c>
      <c r="AI2373" t="n">
        <v>0.6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1</v>
      </c>
      <c r="AP2373" t="n">
        <v>0</v>
      </c>
      <c r="AQ2373" t="n">
        <v>0.1875</v>
      </c>
      <c r="AR2373" t="n">
        <v>0.1875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0.25</v>
      </c>
      <c r="BA2373" t="n">
        <v>0.25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0.75</v>
      </c>
      <c r="BJ2373" t="n">
        <v>0.75</v>
      </c>
      <c r="BK2373" t="n">
        <v>0</v>
      </c>
      <c r="BL2373" t="n">
        <v>1</v>
      </c>
      <c r="BM2373" t="n">
        <v>1</v>
      </c>
      <c r="BN2373" t="n">
        <v>0</v>
      </c>
      <c r="BO2373" t="n">
        <v>0.5</v>
      </c>
      <c r="BP2373" t="n">
        <v>0.5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0.3425</v>
      </c>
      <c r="E2374" t="n">
        <v>0.3425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0.1</v>
      </c>
      <c r="T2374" t="n">
        <v>0.1</v>
      </c>
      <c r="U2374" t="n">
        <v>0</v>
      </c>
      <c r="V2374" t="n">
        <v>0</v>
      </c>
      <c r="W2374" t="n">
        <v>0</v>
      </c>
      <c r="X2374" t="n">
        <v>0</v>
      </c>
      <c r="Y2374" t="n">
        <v>0.5</v>
      </c>
      <c r="Z2374" t="n">
        <v>0.5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0.6</v>
      </c>
      <c r="AI2374" t="n">
        <v>0.6</v>
      </c>
      <c r="AJ2374" t="n">
        <v>0</v>
      </c>
      <c r="AK2374" t="n">
        <v>0</v>
      </c>
      <c r="AL2374" t="n">
        <v>0</v>
      </c>
      <c r="AM2374" t="n">
        <v>0</v>
      </c>
      <c r="AN2374" t="n">
        <v>1</v>
      </c>
      <c r="AO2374" t="n">
        <v>1</v>
      </c>
      <c r="AP2374" t="n">
        <v>0</v>
      </c>
      <c r="AQ2374" t="n">
        <v>0.1875</v>
      </c>
      <c r="AR2374" t="n">
        <v>0.1875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0.25</v>
      </c>
      <c r="BA2374" t="n">
        <v>0.25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0.75</v>
      </c>
      <c r="BJ2374" t="n">
        <v>0.75</v>
      </c>
      <c r="BK2374" t="n">
        <v>0</v>
      </c>
      <c r="BL2374" t="n">
        <v>1</v>
      </c>
      <c r="BM2374" t="n">
        <v>1</v>
      </c>
      <c r="BN2374" t="n">
        <v>0</v>
      </c>
      <c r="BO2374" t="n">
        <v>0.5</v>
      </c>
      <c r="BP2374" t="n">
        <v>0.5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0.3425</v>
      </c>
      <c r="E2375" t="n">
        <v>0.3425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0.1</v>
      </c>
      <c r="T2375" t="n">
        <v>0.1</v>
      </c>
      <c r="U2375" t="n">
        <v>0</v>
      </c>
      <c r="V2375" t="n">
        <v>0</v>
      </c>
      <c r="W2375" t="n">
        <v>0</v>
      </c>
      <c r="X2375" t="n">
        <v>0</v>
      </c>
      <c r="Y2375" t="n">
        <v>0.5</v>
      </c>
      <c r="Z2375" t="n">
        <v>0.5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0.6</v>
      </c>
      <c r="AI2375" t="n">
        <v>0.6</v>
      </c>
      <c r="AJ2375" t="n">
        <v>0</v>
      </c>
      <c r="AK2375" t="n">
        <v>0</v>
      </c>
      <c r="AL2375" t="n">
        <v>0</v>
      </c>
      <c r="AM2375" t="n">
        <v>0</v>
      </c>
      <c r="AN2375" t="n">
        <v>1</v>
      </c>
      <c r="AO2375" t="n">
        <v>1</v>
      </c>
      <c r="AP2375" t="n">
        <v>0</v>
      </c>
      <c r="AQ2375" t="n">
        <v>0.1875</v>
      </c>
      <c r="AR2375" t="n">
        <v>0.1875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0.25</v>
      </c>
      <c r="BA2375" t="n">
        <v>0.25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0.75</v>
      </c>
      <c r="BJ2375" t="n">
        <v>0.75</v>
      </c>
      <c r="BK2375" t="n">
        <v>0</v>
      </c>
      <c r="BL2375" t="n">
        <v>1</v>
      </c>
      <c r="BM2375" t="n">
        <v>1</v>
      </c>
      <c r="BN2375" t="n">
        <v>0</v>
      </c>
      <c r="BO2375" t="n">
        <v>0.5</v>
      </c>
      <c r="BP2375" t="n">
        <v>0.5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0.3425</v>
      </c>
      <c r="E2376" t="n">
        <v>0.3425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0.1</v>
      </c>
      <c r="T2376" t="n">
        <v>0.1</v>
      </c>
      <c r="U2376" t="n">
        <v>0</v>
      </c>
      <c r="V2376" t="n">
        <v>0</v>
      </c>
      <c r="W2376" t="n">
        <v>0</v>
      </c>
      <c r="X2376" t="n">
        <v>0</v>
      </c>
      <c r="Y2376" t="n">
        <v>0.5</v>
      </c>
      <c r="Z2376" t="n">
        <v>0.5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0.6</v>
      </c>
      <c r="AI2376" t="n">
        <v>0.6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1</v>
      </c>
      <c r="AP2376" t="n">
        <v>0</v>
      </c>
      <c r="AQ2376" t="n">
        <v>0.1875</v>
      </c>
      <c r="AR2376" t="n">
        <v>0.1875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0.25</v>
      </c>
      <c r="BA2376" t="n">
        <v>0.25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0.75</v>
      </c>
      <c r="BJ2376" t="n">
        <v>0.75</v>
      </c>
      <c r="BK2376" t="n">
        <v>0</v>
      </c>
      <c r="BL2376" t="n">
        <v>1</v>
      </c>
      <c r="BM2376" t="n">
        <v>1</v>
      </c>
      <c r="BN2376" t="n">
        <v>0</v>
      </c>
      <c r="BO2376" t="n">
        <v>0.5</v>
      </c>
      <c r="BP2376" t="n">
        <v>0.5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0.3425</v>
      </c>
      <c r="E2377" t="n">
        <v>0.3425</v>
      </c>
      <c r="F2377" t="n">
        <v>0</v>
      </c>
      <c r="G2377" t="n">
        <v>0.25</v>
      </c>
      <c r="H2377" t="n">
        <v>0.25</v>
      </c>
      <c r="I2377" t="n">
        <v>0</v>
      </c>
      <c r="J2377" t="n">
        <v>0.25</v>
      </c>
      <c r="K2377" t="n">
        <v>0.25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0.1</v>
      </c>
      <c r="T2377" t="n">
        <v>0.1</v>
      </c>
      <c r="U2377" t="n">
        <v>0</v>
      </c>
      <c r="V2377" t="n">
        <v>0</v>
      </c>
      <c r="W2377" t="n">
        <v>0</v>
      </c>
      <c r="X2377" t="n">
        <v>0</v>
      </c>
      <c r="Y2377" t="n">
        <v>0.5</v>
      </c>
      <c r="Z2377" t="n">
        <v>0.5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0.6</v>
      </c>
      <c r="AI2377" t="n">
        <v>0.6</v>
      </c>
      <c r="AJ2377" t="n">
        <v>0</v>
      </c>
      <c r="AK2377" t="n">
        <v>0</v>
      </c>
      <c r="AL2377" t="n">
        <v>0</v>
      </c>
      <c r="AM2377" t="n">
        <v>0</v>
      </c>
      <c r="AN2377" t="n">
        <v>1</v>
      </c>
      <c r="AO2377" t="n">
        <v>1</v>
      </c>
      <c r="AP2377" t="n">
        <v>0</v>
      </c>
      <c r="AQ2377" t="n">
        <v>0.1875</v>
      </c>
      <c r="AR2377" t="n">
        <v>0.1875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0.25</v>
      </c>
      <c r="BA2377" t="n">
        <v>0.25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0.75</v>
      </c>
      <c r="BJ2377" t="n">
        <v>0.75</v>
      </c>
      <c r="BK2377" t="n">
        <v>0</v>
      </c>
      <c r="BL2377" t="n">
        <v>1</v>
      </c>
      <c r="BM2377" t="n">
        <v>1</v>
      </c>
      <c r="BN2377" t="n">
        <v>0</v>
      </c>
      <c r="BO2377" t="n">
        <v>0.5</v>
      </c>
      <c r="BP2377" t="n">
        <v>0.5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0.3425</v>
      </c>
      <c r="E2378" t="n">
        <v>0.3425</v>
      </c>
      <c r="F2378" t="n">
        <v>0</v>
      </c>
      <c r="G2378" t="n">
        <v>0.25</v>
      </c>
      <c r="H2378" t="n">
        <v>0.25</v>
      </c>
      <c r="I2378" t="n">
        <v>0</v>
      </c>
      <c r="J2378" t="n">
        <v>0.25</v>
      </c>
      <c r="K2378" t="n">
        <v>0.25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0.1</v>
      </c>
      <c r="T2378" t="n">
        <v>0.1</v>
      </c>
      <c r="U2378" t="n">
        <v>0</v>
      </c>
      <c r="V2378" t="n">
        <v>0</v>
      </c>
      <c r="W2378" t="n">
        <v>0</v>
      </c>
      <c r="X2378" t="n">
        <v>0</v>
      </c>
      <c r="Y2378" t="n">
        <v>0.5</v>
      </c>
      <c r="Z2378" t="n">
        <v>0.5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0.6</v>
      </c>
      <c r="AI2378" t="n">
        <v>0.6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1</v>
      </c>
      <c r="AP2378" t="n">
        <v>0</v>
      </c>
      <c r="AQ2378" t="n">
        <v>0.1875</v>
      </c>
      <c r="AR2378" t="n">
        <v>0.1875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0.25</v>
      </c>
      <c r="BA2378" t="n">
        <v>0.25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0.75</v>
      </c>
      <c r="BJ2378" t="n">
        <v>0.75</v>
      </c>
      <c r="BK2378" t="n">
        <v>0</v>
      </c>
      <c r="BL2378" t="n">
        <v>1</v>
      </c>
      <c r="BM2378" t="n">
        <v>1</v>
      </c>
      <c r="BN2378" t="n">
        <v>0</v>
      </c>
      <c r="BO2378" t="n">
        <v>0.5</v>
      </c>
      <c r="BP2378" t="n">
        <v>0.5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0.3425</v>
      </c>
      <c r="E2379" t="n">
        <v>0.3425</v>
      </c>
      <c r="F2379" t="n">
        <v>0</v>
      </c>
      <c r="G2379" t="n">
        <v>0.25</v>
      </c>
      <c r="H2379" t="n">
        <v>0.25</v>
      </c>
      <c r="I2379" t="n">
        <v>0</v>
      </c>
      <c r="J2379" t="n">
        <v>0.25</v>
      </c>
      <c r="K2379" t="n">
        <v>0.25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0.1</v>
      </c>
      <c r="T2379" t="n">
        <v>0.1</v>
      </c>
      <c r="U2379" t="n">
        <v>0</v>
      </c>
      <c r="V2379" t="n">
        <v>0</v>
      </c>
      <c r="W2379" t="n">
        <v>0</v>
      </c>
      <c r="X2379" t="n">
        <v>0</v>
      </c>
      <c r="Y2379" t="n">
        <v>0.5</v>
      </c>
      <c r="Z2379" t="n">
        <v>0.5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0.6</v>
      </c>
      <c r="AI2379" t="n">
        <v>0.6</v>
      </c>
      <c r="AJ2379" t="n">
        <v>0</v>
      </c>
      <c r="AK2379" t="n">
        <v>0</v>
      </c>
      <c r="AL2379" t="n">
        <v>0</v>
      </c>
      <c r="AM2379" t="n">
        <v>0</v>
      </c>
      <c r="AN2379" t="n">
        <v>1</v>
      </c>
      <c r="AO2379" t="n">
        <v>1</v>
      </c>
      <c r="AP2379" t="n">
        <v>0</v>
      </c>
      <c r="AQ2379" t="n">
        <v>0.1875</v>
      </c>
      <c r="AR2379" t="n">
        <v>0.1875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0.25</v>
      </c>
      <c r="BA2379" t="n">
        <v>0.25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0.75</v>
      </c>
      <c r="BJ2379" t="n">
        <v>0.75</v>
      </c>
      <c r="BK2379" t="n">
        <v>0</v>
      </c>
      <c r="BL2379" t="n">
        <v>1</v>
      </c>
      <c r="BM2379" t="n">
        <v>1</v>
      </c>
      <c r="BN2379" t="n">
        <v>0</v>
      </c>
      <c r="BO2379" t="n">
        <v>0.5</v>
      </c>
      <c r="BP2379" t="n">
        <v>0.5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0.3425</v>
      </c>
      <c r="E2380" t="n">
        <v>0.3425</v>
      </c>
      <c r="F2380" t="n">
        <v>0</v>
      </c>
      <c r="G2380" t="n">
        <v>0.25</v>
      </c>
      <c r="H2380" t="n">
        <v>0.25</v>
      </c>
      <c r="I2380" t="n">
        <v>0</v>
      </c>
      <c r="J2380" t="n">
        <v>0.25</v>
      </c>
      <c r="K2380" t="n">
        <v>0.25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0.1</v>
      </c>
      <c r="T2380" t="n">
        <v>0.1</v>
      </c>
      <c r="U2380" t="n">
        <v>0</v>
      </c>
      <c r="V2380" t="n">
        <v>0</v>
      </c>
      <c r="W2380" t="n">
        <v>0</v>
      </c>
      <c r="X2380" t="n">
        <v>0</v>
      </c>
      <c r="Y2380" t="n">
        <v>0.5</v>
      </c>
      <c r="Z2380" t="n">
        <v>0.5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0.6</v>
      </c>
      <c r="AI2380" t="n">
        <v>0.6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1</v>
      </c>
      <c r="AP2380" t="n">
        <v>0</v>
      </c>
      <c r="AQ2380" t="n">
        <v>0.1875</v>
      </c>
      <c r="AR2380" t="n">
        <v>0.1875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0.25</v>
      </c>
      <c r="BA2380" t="n">
        <v>0.25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0.75</v>
      </c>
      <c r="BJ2380" t="n">
        <v>0.75</v>
      </c>
      <c r="BK2380" t="n">
        <v>0</v>
      </c>
      <c r="BL2380" t="n">
        <v>1</v>
      </c>
      <c r="BM2380" t="n">
        <v>1</v>
      </c>
      <c r="BN2380" t="n">
        <v>0</v>
      </c>
      <c r="BO2380" t="n">
        <v>0.5</v>
      </c>
      <c r="BP2380" t="n">
        <v>0.5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0.3425</v>
      </c>
      <c r="E2381" t="n">
        <v>0.3425</v>
      </c>
      <c r="F2381" t="n">
        <v>0</v>
      </c>
      <c r="G2381" t="n">
        <v>0.25</v>
      </c>
      <c r="H2381" t="n">
        <v>0.25</v>
      </c>
      <c r="I2381" t="n">
        <v>0</v>
      </c>
      <c r="J2381" t="n">
        <v>0.25</v>
      </c>
      <c r="K2381" t="n">
        <v>0.25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0.1</v>
      </c>
      <c r="T2381" t="n">
        <v>0.1</v>
      </c>
      <c r="U2381" t="n">
        <v>0</v>
      </c>
      <c r="V2381" t="n">
        <v>0</v>
      </c>
      <c r="W2381" t="n">
        <v>0</v>
      </c>
      <c r="X2381" t="n">
        <v>0</v>
      </c>
      <c r="Y2381" t="n">
        <v>0.5</v>
      </c>
      <c r="Z2381" t="n">
        <v>0.5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0.6</v>
      </c>
      <c r="AI2381" t="n">
        <v>0.6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1</v>
      </c>
      <c r="AP2381" t="n">
        <v>0</v>
      </c>
      <c r="AQ2381" t="n">
        <v>0.1875</v>
      </c>
      <c r="AR2381" t="n">
        <v>0.1875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0.25</v>
      </c>
      <c r="BA2381" t="n">
        <v>0.25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0.75</v>
      </c>
      <c r="BJ2381" t="n">
        <v>0.75</v>
      </c>
      <c r="BK2381" t="n">
        <v>0</v>
      </c>
      <c r="BL2381" t="n">
        <v>1</v>
      </c>
      <c r="BM2381" t="n">
        <v>1</v>
      </c>
      <c r="BN2381" t="n">
        <v>0</v>
      </c>
      <c r="BO2381" t="n">
        <v>0.5</v>
      </c>
      <c r="BP2381" t="n">
        <v>0.5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0.3425</v>
      </c>
      <c r="E2382" t="n">
        <v>0.3425</v>
      </c>
      <c r="F2382" t="n">
        <v>0</v>
      </c>
      <c r="G2382" t="n">
        <v>0.25</v>
      </c>
      <c r="H2382" t="n">
        <v>0.25</v>
      </c>
      <c r="I2382" t="n">
        <v>0</v>
      </c>
      <c r="J2382" t="n">
        <v>0.25</v>
      </c>
      <c r="K2382" t="n">
        <v>0.25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0.1</v>
      </c>
      <c r="T2382" t="n">
        <v>0.1</v>
      </c>
      <c r="U2382" t="n">
        <v>0</v>
      </c>
      <c r="V2382" t="n">
        <v>0</v>
      </c>
      <c r="W2382" t="n">
        <v>0</v>
      </c>
      <c r="X2382" t="n">
        <v>0</v>
      </c>
      <c r="Y2382" t="n">
        <v>0.5</v>
      </c>
      <c r="Z2382" t="n">
        <v>0.5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0.6</v>
      </c>
      <c r="AI2382" t="n">
        <v>0.6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1</v>
      </c>
      <c r="AP2382" t="n">
        <v>0</v>
      </c>
      <c r="AQ2382" t="n">
        <v>0.1875</v>
      </c>
      <c r="AR2382" t="n">
        <v>0.1875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0.25</v>
      </c>
      <c r="BA2382" t="n">
        <v>0.25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0.75</v>
      </c>
      <c r="BJ2382" t="n">
        <v>0.75</v>
      </c>
      <c r="BK2382" t="n">
        <v>0</v>
      </c>
      <c r="BL2382" t="n">
        <v>1</v>
      </c>
      <c r="BM2382" t="n">
        <v>1</v>
      </c>
      <c r="BN2382" t="n">
        <v>0</v>
      </c>
      <c r="BO2382" t="n">
        <v>0.5</v>
      </c>
      <c r="BP2382" t="n">
        <v>0.5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0.3425</v>
      </c>
      <c r="E2383" t="n">
        <v>0.3425</v>
      </c>
      <c r="F2383" t="n">
        <v>0</v>
      </c>
      <c r="G2383" t="n">
        <v>0.25</v>
      </c>
      <c r="H2383" t="n">
        <v>0.25</v>
      </c>
      <c r="I2383" t="n">
        <v>0</v>
      </c>
      <c r="J2383" t="n">
        <v>0.25</v>
      </c>
      <c r="K2383" t="n">
        <v>0.25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0.1</v>
      </c>
      <c r="T2383" t="n">
        <v>0.1</v>
      </c>
      <c r="U2383" t="n">
        <v>0</v>
      </c>
      <c r="V2383" t="n">
        <v>0</v>
      </c>
      <c r="W2383" t="n">
        <v>0</v>
      </c>
      <c r="X2383" t="n">
        <v>0</v>
      </c>
      <c r="Y2383" t="n">
        <v>0.5</v>
      </c>
      <c r="Z2383" t="n">
        <v>0.5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0.6</v>
      </c>
      <c r="AI2383" t="n">
        <v>0.6</v>
      </c>
      <c r="AJ2383" t="n">
        <v>0</v>
      </c>
      <c r="AK2383" t="n">
        <v>0</v>
      </c>
      <c r="AL2383" t="n">
        <v>0</v>
      </c>
      <c r="AM2383" t="n">
        <v>0</v>
      </c>
      <c r="AN2383" t="n">
        <v>1</v>
      </c>
      <c r="AO2383" t="n">
        <v>1</v>
      </c>
      <c r="AP2383" t="n">
        <v>0</v>
      </c>
      <c r="AQ2383" t="n">
        <v>0.1875</v>
      </c>
      <c r="AR2383" t="n">
        <v>0.1875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0.25</v>
      </c>
      <c r="BA2383" t="n">
        <v>0.25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0.75</v>
      </c>
      <c r="BJ2383" t="n">
        <v>0.75</v>
      </c>
      <c r="BK2383" t="n">
        <v>0</v>
      </c>
      <c r="BL2383" t="n">
        <v>1</v>
      </c>
      <c r="BM2383" t="n">
        <v>1</v>
      </c>
      <c r="BN2383" t="n">
        <v>0</v>
      </c>
      <c r="BO2383" t="n">
        <v>0.5</v>
      </c>
      <c r="BP2383" t="n">
        <v>0.5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0.3425</v>
      </c>
      <c r="E2384" t="n">
        <v>0.3425</v>
      </c>
      <c r="F2384" t="n">
        <v>0</v>
      </c>
      <c r="G2384" t="n">
        <v>0.25</v>
      </c>
      <c r="H2384" t="n">
        <v>0.25</v>
      </c>
      <c r="I2384" t="n">
        <v>0</v>
      </c>
      <c r="J2384" t="n">
        <v>0.25</v>
      </c>
      <c r="K2384" t="n">
        <v>0.25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0.1</v>
      </c>
      <c r="T2384" t="n">
        <v>0.1</v>
      </c>
      <c r="U2384" t="n">
        <v>0</v>
      </c>
      <c r="V2384" t="n">
        <v>0</v>
      </c>
      <c r="W2384" t="n">
        <v>0</v>
      </c>
      <c r="X2384" t="n">
        <v>0</v>
      </c>
      <c r="Y2384" t="n">
        <v>0.5</v>
      </c>
      <c r="Z2384" t="n">
        <v>0.5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0.6</v>
      </c>
      <c r="AI2384" t="n">
        <v>0.6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1</v>
      </c>
      <c r="AP2384" t="n">
        <v>0</v>
      </c>
      <c r="AQ2384" t="n">
        <v>0.1875</v>
      </c>
      <c r="AR2384" t="n">
        <v>0.1875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0.25</v>
      </c>
      <c r="BA2384" t="n">
        <v>0.25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0.75</v>
      </c>
      <c r="BJ2384" t="n">
        <v>0.75</v>
      </c>
      <c r="BK2384" t="n">
        <v>0</v>
      </c>
      <c r="BL2384" t="n">
        <v>1</v>
      </c>
      <c r="BM2384" t="n">
        <v>1</v>
      </c>
      <c r="BN2384" t="n">
        <v>0</v>
      </c>
      <c r="BO2384" t="n">
        <v>0.5</v>
      </c>
      <c r="BP2384" t="n">
        <v>0.5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0.3425</v>
      </c>
      <c r="E2385" t="n">
        <v>0.3425</v>
      </c>
      <c r="F2385" t="n">
        <v>0</v>
      </c>
      <c r="G2385" t="n">
        <v>0.25</v>
      </c>
      <c r="H2385" t="n">
        <v>0.25</v>
      </c>
      <c r="I2385" t="n">
        <v>0</v>
      </c>
      <c r="J2385" t="n">
        <v>0.25</v>
      </c>
      <c r="K2385" t="n">
        <v>0.25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0.1</v>
      </c>
      <c r="T2385" t="n">
        <v>0.1</v>
      </c>
      <c r="U2385" t="n">
        <v>0</v>
      </c>
      <c r="V2385" t="n">
        <v>0</v>
      </c>
      <c r="W2385" t="n">
        <v>0</v>
      </c>
      <c r="X2385" t="n">
        <v>0</v>
      </c>
      <c r="Y2385" t="n">
        <v>0.5</v>
      </c>
      <c r="Z2385" t="n">
        <v>0.5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0.6</v>
      </c>
      <c r="AI2385" t="n">
        <v>0.6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1</v>
      </c>
      <c r="AP2385" t="n">
        <v>0</v>
      </c>
      <c r="AQ2385" t="n">
        <v>0.1875</v>
      </c>
      <c r="AR2385" t="n">
        <v>0.1875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0.25</v>
      </c>
      <c r="BA2385" t="n">
        <v>0.25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0.75</v>
      </c>
      <c r="BJ2385" t="n">
        <v>0.75</v>
      </c>
      <c r="BK2385" t="n">
        <v>0</v>
      </c>
      <c r="BL2385" t="n">
        <v>1</v>
      </c>
      <c r="BM2385" t="n">
        <v>1</v>
      </c>
      <c r="BN2385" t="n">
        <v>0</v>
      </c>
      <c r="BO2385" t="n">
        <v>0.5</v>
      </c>
      <c r="BP2385" t="n">
        <v>0.5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0.3425</v>
      </c>
      <c r="E2386" t="n">
        <v>0.3425</v>
      </c>
      <c r="F2386" t="n">
        <v>0</v>
      </c>
      <c r="G2386" t="n">
        <v>0.25</v>
      </c>
      <c r="H2386" t="n">
        <v>0.25</v>
      </c>
      <c r="I2386" t="n">
        <v>0</v>
      </c>
      <c r="J2386" t="n">
        <v>0.25</v>
      </c>
      <c r="K2386" t="n">
        <v>0.25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0.1</v>
      </c>
      <c r="T2386" t="n">
        <v>0.1</v>
      </c>
      <c r="U2386" t="n">
        <v>0</v>
      </c>
      <c r="V2386" t="n">
        <v>0</v>
      </c>
      <c r="W2386" t="n">
        <v>0</v>
      </c>
      <c r="X2386" t="n">
        <v>0</v>
      </c>
      <c r="Y2386" t="n">
        <v>0.5</v>
      </c>
      <c r="Z2386" t="n">
        <v>0.5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0.6</v>
      </c>
      <c r="AI2386" t="n">
        <v>0.6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1</v>
      </c>
      <c r="AP2386" t="n">
        <v>0</v>
      </c>
      <c r="AQ2386" t="n">
        <v>0.1875</v>
      </c>
      <c r="AR2386" t="n">
        <v>0.1875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0.25</v>
      </c>
      <c r="BA2386" t="n">
        <v>0.25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0.75</v>
      </c>
      <c r="BJ2386" t="n">
        <v>0.75</v>
      </c>
      <c r="BK2386" t="n">
        <v>0</v>
      </c>
      <c r="BL2386" t="n">
        <v>1</v>
      </c>
      <c r="BM2386" t="n">
        <v>1</v>
      </c>
      <c r="BN2386" t="n">
        <v>0</v>
      </c>
      <c r="BO2386" t="n">
        <v>0.5</v>
      </c>
      <c r="BP2386" t="n">
        <v>0.5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0.3425</v>
      </c>
      <c r="E2387" t="n">
        <v>0.3425</v>
      </c>
      <c r="F2387" t="n">
        <v>0</v>
      </c>
      <c r="G2387" t="n">
        <v>0.25</v>
      </c>
      <c r="H2387" t="n">
        <v>0.25</v>
      </c>
      <c r="I2387" t="n">
        <v>0</v>
      </c>
      <c r="J2387" t="n">
        <v>0.25</v>
      </c>
      <c r="K2387" t="n">
        <v>0.25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0.1</v>
      </c>
      <c r="T2387" t="n">
        <v>0.1</v>
      </c>
      <c r="U2387" t="n">
        <v>0</v>
      </c>
      <c r="V2387" t="n">
        <v>0</v>
      </c>
      <c r="W2387" t="n">
        <v>0</v>
      </c>
      <c r="X2387" t="n">
        <v>0</v>
      </c>
      <c r="Y2387" t="n">
        <v>0.5</v>
      </c>
      <c r="Z2387" t="n">
        <v>0.5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0.6</v>
      </c>
      <c r="AI2387" t="n">
        <v>0.6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1</v>
      </c>
      <c r="AP2387" t="n">
        <v>0</v>
      </c>
      <c r="AQ2387" t="n">
        <v>0.1875</v>
      </c>
      <c r="AR2387" t="n">
        <v>0.1875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0.25</v>
      </c>
      <c r="BA2387" t="n">
        <v>0.25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0.75</v>
      </c>
      <c r="BJ2387" t="n">
        <v>0.75</v>
      </c>
      <c r="BK2387" t="n">
        <v>0</v>
      </c>
      <c r="BL2387" t="n">
        <v>1</v>
      </c>
      <c r="BM2387" t="n">
        <v>1</v>
      </c>
      <c r="BN2387" t="n">
        <v>0</v>
      </c>
      <c r="BO2387" t="n">
        <v>0.5</v>
      </c>
      <c r="BP2387" t="n">
        <v>0.5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0.3425</v>
      </c>
      <c r="E2388" t="n">
        <v>0.3425</v>
      </c>
      <c r="F2388" t="n">
        <v>0</v>
      </c>
      <c r="G2388" t="n">
        <v>0.25</v>
      </c>
      <c r="H2388" t="n">
        <v>0.25</v>
      </c>
      <c r="I2388" t="n">
        <v>0</v>
      </c>
      <c r="J2388" t="n">
        <v>0.25</v>
      </c>
      <c r="K2388" t="n">
        <v>0.25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0.1</v>
      </c>
      <c r="T2388" t="n">
        <v>0.1</v>
      </c>
      <c r="U2388" t="n">
        <v>0</v>
      </c>
      <c r="V2388" t="n">
        <v>0</v>
      </c>
      <c r="W2388" t="n">
        <v>0</v>
      </c>
      <c r="X2388" t="n">
        <v>0</v>
      </c>
      <c r="Y2388" t="n">
        <v>0.5</v>
      </c>
      <c r="Z2388" t="n">
        <v>0.5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0.6</v>
      </c>
      <c r="AI2388" t="n">
        <v>0.6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1</v>
      </c>
      <c r="AP2388" t="n">
        <v>0</v>
      </c>
      <c r="AQ2388" t="n">
        <v>0.1875</v>
      </c>
      <c r="AR2388" t="n">
        <v>0.1875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0.25</v>
      </c>
      <c r="BA2388" t="n">
        <v>0.25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0.75</v>
      </c>
      <c r="BJ2388" t="n">
        <v>0.75</v>
      </c>
      <c r="BK2388" t="n">
        <v>0</v>
      </c>
      <c r="BL2388" t="n">
        <v>1</v>
      </c>
      <c r="BM2388" t="n">
        <v>1</v>
      </c>
      <c r="BN2388" t="n">
        <v>0</v>
      </c>
      <c r="BO2388" t="n">
        <v>0.5</v>
      </c>
      <c r="BP2388" t="n">
        <v>0.5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0.3425</v>
      </c>
      <c r="E2389" t="n">
        <v>0.3425</v>
      </c>
      <c r="F2389" t="n">
        <v>0</v>
      </c>
      <c r="G2389" t="n">
        <v>0.25</v>
      </c>
      <c r="H2389" t="n">
        <v>0.25</v>
      </c>
      <c r="I2389" t="n">
        <v>0</v>
      </c>
      <c r="J2389" t="n">
        <v>0.25</v>
      </c>
      <c r="K2389" t="n">
        <v>0.25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0.1</v>
      </c>
      <c r="T2389" t="n">
        <v>0.1</v>
      </c>
      <c r="U2389" t="n">
        <v>0</v>
      </c>
      <c r="V2389" t="n">
        <v>0</v>
      </c>
      <c r="W2389" t="n">
        <v>0</v>
      </c>
      <c r="X2389" t="n">
        <v>0</v>
      </c>
      <c r="Y2389" t="n">
        <v>0.5</v>
      </c>
      <c r="Z2389" t="n">
        <v>0.5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0.6</v>
      </c>
      <c r="AI2389" t="n">
        <v>0.6</v>
      </c>
      <c r="AJ2389" t="n">
        <v>0</v>
      </c>
      <c r="AK2389" t="n">
        <v>0</v>
      </c>
      <c r="AL2389" t="n">
        <v>0</v>
      </c>
      <c r="AM2389" t="n">
        <v>0</v>
      </c>
      <c r="AN2389" t="n">
        <v>1</v>
      </c>
      <c r="AO2389" t="n">
        <v>1</v>
      </c>
      <c r="AP2389" t="n">
        <v>0</v>
      </c>
      <c r="AQ2389" t="n">
        <v>0.1875</v>
      </c>
      <c r="AR2389" t="n">
        <v>0.1875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0.25</v>
      </c>
      <c r="BA2389" t="n">
        <v>0.25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0.75</v>
      </c>
      <c r="BJ2389" t="n">
        <v>0.75</v>
      </c>
      <c r="BK2389" t="n">
        <v>0</v>
      </c>
      <c r="BL2389" t="n">
        <v>1</v>
      </c>
      <c r="BM2389" t="n">
        <v>1</v>
      </c>
      <c r="BN2389" t="n">
        <v>0</v>
      </c>
      <c r="BO2389" t="n">
        <v>0.5</v>
      </c>
      <c r="BP2389" t="n">
        <v>0.5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0.3425</v>
      </c>
      <c r="E2390" t="n">
        <v>0.3425</v>
      </c>
      <c r="F2390" t="n">
        <v>0</v>
      </c>
      <c r="G2390" t="n">
        <v>0.25</v>
      </c>
      <c r="H2390" t="n">
        <v>0.25</v>
      </c>
      <c r="I2390" t="n">
        <v>0</v>
      </c>
      <c r="J2390" t="n">
        <v>0.25</v>
      </c>
      <c r="K2390" t="n">
        <v>0.25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0.1</v>
      </c>
      <c r="T2390" t="n">
        <v>0.1</v>
      </c>
      <c r="U2390" t="n">
        <v>0</v>
      </c>
      <c r="V2390" t="n">
        <v>0</v>
      </c>
      <c r="W2390" t="n">
        <v>0</v>
      </c>
      <c r="X2390" t="n">
        <v>0</v>
      </c>
      <c r="Y2390" t="n">
        <v>0.5</v>
      </c>
      <c r="Z2390" t="n">
        <v>0.5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0.6</v>
      </c>
      <c r="AI2390" t="n">
        <v>0.6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1</v>
      </c>
      <c r="AP2390" t="n">
        <v>0</v>
      </c>
      <c r="AQ2390" t="n">
        <v>0.1875</v>
      </c>
      <c r="AR2390" t="n">
        <v>0.1875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0.25</v>
      </c>
      <c r="BA2390" t="n">
        <v>0.25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0.75</v>
      </c>
      <c r="BJ2390" t="n">
        <v>0.75</v>
      </c>
      <c r="BK2390" t="n">
        <v>0</v>
      </c>
      <c r="BL2390" t="n">
        <v>1</v>
      </c>
      <c r="BM2390" t="n">
        <v>1</v>
      </c>
      <c r="BN2390" t="n">
        <v>0</v>
      </c>
      <c r="BO2390" t="n">
        <v>0.5</v>
      </c>
      <c r="BP2390" t="n">
        <v>0.5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0.3425</v>
      </c>
      <c r="E2391" t="n">
        <v>0.3425</v>
      </c>
      <c r="F2391" t="n">
        <v>0</v>
      </c>
      <c r="G2391" t="n">
        <v>0.25</v>
      </c>
      <c r="H2391" t="n">
        <v>0.25</v>
      </c>
      <c r="I2391" t="n">
        <v>0</v>
      </c>
      <c r="J2391" t="n">
        <v>0.25</v>
      </c>
      <c r="K2391" t="n">
        <v>0.25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0.1</v>
      </c>
      <c r="T2391" t="n">
        <v>0.1</v>
      </c>
      <c r="U2391" t="n">
        <v>0</v>
      </c>
      <c r="V2391" t="n">
        <v>0</v>
      </c>
      <c r="W2391" t="n">
        <v>0</v>
      </c>
      <c r="X2391" t="n">
        <v>0</v>
      </c>
      <c r="Y2391" t="n">
        <v>0.5</v>
      </c>
      <c r="Z2391" t="n">
        <v>0.5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0.6</v>
      </c>
      <c r="AI2391" t="n">
        <v>0.6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1</v>
      </c>
      <c r="AP2391" t="n">
        <v>0</v>
      </c>
      <c r="AQ2391" t="n">
        <v>0.1875</v>
      </c>
      <c r="AR2391" t="n">
        <v>0.1875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0.25</v>
      </c>
      <c r="BA2391" t="n">
        <v>0.25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0.75</v>
      </c>
      <c r="BJ2391" t="n">
        <v>0.75</v>
      </c>
      <c r="BK2391" t="n">
        <v>0</v>
      </c>
      <c r="BL2391" t="n">
        <v>1</v>
      </c>
      <c r="BM2391" t="n">
        <v>1</v>
      </c>
      <c r="BN2391" t="n">
        <v>0</v>
      </c>
      <c r="BO2391" t="n">
        <v>0.5</v>
      </c>
      <c r="BP2391" t="n">
        <v>0.5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0.3425</v>
      </c>
      <c r="E2392" t="n">
        <v>0.3425</v>
      </c>
      <c r="F2392" t="n">
        <v>0</v>
      </c>
      <c r="G2392" t="n">
        <v>0.25</v>
      </c>
      <c r="H2392" t="n">
        <v>0.25</v>
      </c>
      <c r="I2392" t="n">
        <v>0</v>
      </c>
      <c r="J2392" t="n">
        <v>0.25</v>
      </c>
      <c r="K2392" t="n">
        <v>0.25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0.1</v>
      </c>
      <c r="T2392" t="n">
        <v>0.1</v>
      </c>
      <c r="U2392" t="n">
        <v>0</v>
      </c>
      <c r="V2392" t="n">
        <v>0</v>
      </c>
      <c r="W2392" t="n">
        <v>0</v>
      </c>
      <c r="X2392" t="n">
        <v>0</v>
      </c>
      <c r="Y2392" t="n">
        <v>0.5</v>
      </c>
      <c r="Z2392" t="n">
        <v>0.5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0.6</v>
      </c>
      <c r="AI2392" t="n">
        <v>0.6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1</v>
      </c>
      <c r="AP2392" t="n">
        <v>0</v>
      </c>
      <c r="AQ2392" t="n">
        <v>0.1875</v>
      </c>
      <c r="AR2392" t="n">
        <v>0.1875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0.25</v>
      </c>
      <c r="BA2392" t="n">
        <v>0.25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0.75</v>
      </c>
      <c r="BJ2392" t="n">
        <v>0.75</v>
      </c>
      <c r="BK2392" t="n">
        <v>0</v>
      </c>
      <c r="BL2392" t="n">
        <v>1</v>
      </c>
      <c r="BM2392" t="n">
        <v>1</v>
      </c>
      <c r="BN2392" t="n">
        <v>0</v>
      </c>
      <c r="BO2392" t="n">
        <v>0.5</v>
      </c>
      <c r="BP2392" t="n">
        <v>0.5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0.3425</v>
      </c>
      <c r="E2393" t="n">
        <v>0.3425</v>
      </c>
      <c r="F2393" t="n">
        <v>0</v>
      </c>
      <c r="G2393" t="n">
        <v>0.25</v>
      </c>
      <c r="H2393" t="n">
        <v>0.25</v>
      </c>
      <c r="I2393" t="n">
        <v>0</v>
      </c>
      <c r="J2393" t="n">
        <v>0.25</v>
      </c>
      <c r="K2393" t="n">
        <v>0.25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0.1</v>
      </c>
      <c r="T2393" t="n">
        <v>0.1</v>
      </c>
      <c r="U2393" t="n">
        <v>0</v>
      </c>
      <c r="V2393" t="n">
        <v>0</v>
      </c>
      <c r="W2393" t="n">
        <v>0</v>
      </c>
      <c r="X2393" t="n">
        <v>0</v>
      </c>
      <c r="Y2393" t="n">
        <v>0.5</v>
      </c>
      <c r="Z2393" t="n">
        <v>0.5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0.6</v>
      </c>
      <c r="AI2393" t="n">
        <v>0.6</v>
      </c>
      <c r="AJ2393" t="n">
        <v>0</v>
      </c>
      <c r="AK2393" t="n">
        <v>0</v>
      </c>
      <c r="AL2393" t="n">
        <v>0</v>
      </c>
      <c r="AM2393" t="n">
        <v>0</v>
      </c>
      <c r="AN2393" t="n">
        <v>1</v>
      </c>
      <c r="AO2393" t="n">
        <v>1</v>
      </c>
      <c r="AP2393" t="n">
        <v>0</v>
      </c>
      <c r="AQ2393" t="n">
        <v>0.1875</v>
      </c>
      <c r="AR2393" t="n">
        <v>0.1875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0.25</v>
      </c>
      <c r="BA2393" t="n">
        <v>0.25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0.75</v>
      </c>
      <c r="BJ2393" t="n">
        <v>0.75</v>
      </c>
      <c r="BK2393" t="n">
        <v>0</v>
      </c>
      <c r="BL2393" t="n">
        <v>1</v>
      </c>
      <c r="BM2393" t="n">
        <v>1</v>
      </c>
      <c r="BN2393" t="n">
        <v>0</v>
      </c>
      <c r="BO2393" t="n">
        <v>0.5</v>
      </c>
      <c r="BP2393" t="n">
        <v>0.5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0.3425</v>
      </c>
      <c r="E2394" t="n">
        <v>0.3425</v>
      </c>
      <c r="F2394" t="n">
        <v>0</v>
      </c>
      <c r="G2394" t="n">
        <v>0.25</v>
      </c>
      <c r="H2394" t="n">
        <v>0.25</v>
      </c>
      <c r="I2394" t="n">
        <v>0</v>
      </c>
      <c r="J2394" t="n">
        <v>0.25</v>
      </c>
      <c r="K2394" t="n">
        <v>0.25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0.1</v>
      </c>
      <c r="T2394" t="n">
        <v>0.1</v>
      </c>
      <c r="U2394" t="n">
        <v>0</v>
      </c>
      <c r="V2394" t="n">
        <v>0</v>
      </c>
      <c r="W2394" t="n">
        <v>0</v>
      </c>
      <c r="X2394" t="n">
        <v>0</v>
      </c>
      <c r="Y2394" t="n">
        <v>0.5</v>
      </c>
      <c r="Z2394" t="n">
        <v>0.5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0.6</v>
      </c>
      <c r="AI2394" t="n">
        <v>0.6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1</v>
      </c>
      <c r="AP2394" t="n">
        <v>0</v>
      </c>
      <c r="AQ2394" t="n">
        <v>0.1875</v>
      </c>
      <c r="AR2394" t="n">
        <v>0.1875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0.25</v>
      </c>
      <c r="BA2394" t="n">
        <v>0.25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0.75</v>
      </c>
      <c r="BJ2394" t="n">
        <v>0.75</v>
      </c>
      <c r="BK2394" t="n">
        <v>0</v>
      </c>
      <c r="BL2394" t="n">
        <v>1</v>
      </c>
      <c r="BM2394" t="n">
        <v>1</v>
      </c>
      <c r="BN2394" t="n">
        <v>0</v>
      </c>
      <c r="BO2394" t="n">
        <v>0.5</v>
      </c>
      <c r="BP2394" t="n">
        <v>0.5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0.3425</v>
      </c>
      <c r="E2395" t="n">
        <v>0.3425</v>
      </c>
      <c r="F2395" t="n">
        <v>0</v>
      </c>
      <c r="G2395" t="n">
        <v>0.25</v>
      </c>
      <c r="H2395" t="n">
        <v>0.25</v>
      </c>
      <c r="I2395" t="n">
        <v>0</v>
      </c>
      <c r="J2395" t="n">
        <v>0.25</v>
      </c>
      <c r="K2395" t="n">
        <v>0.25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0.1</v>
      </c>
      <c r="T2395" t="n">
        <v>0.1</v>
      </c>
      <c r="U2395" t="n">
        <v>0</v>
      </c>
      <c r="V2395" t="n">
        <v>0</v>
      </c>
      <c r="W2395" t="n">
        <v>0</v>
      </c>
      <c r="X2395" t="n">
        <v>0</v>
      </c>
      <c r="Y2395" t="n">
        <v>0.5</v>
      </c>
      <c r="Z2395" t="n">
        <v>0.5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0.6</v>
      </c>
      <c r="AI2395" t="n">
        <v>0.6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1</v>
      </c>
      <c r="AP2395" t="n">
        <v>0</v>
      </c>
      <c r="AQ2395" t="n">
        <v>0.1875</v>
      </c>
      <c r="AR2395" t="n">
        <v>0.1875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0.25</v>
      </c>
      <c r="BA2395" t="n">
        <v>0.25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0.75</v>
      </c>
      <c r="BJ2395" t="n">
        <v>0.75</v>
      </c>
      <c r="BK2395" t="n">
        <v>0</v>
      </c>
      <c r="BL2395" t="n">
        <v>1</v>
      </c>
      <c r="BM2395" t="n">
        <v>1</v>
      </c>
      <c r="BN2395" t="n">
        <v>0</v>
      </c>
      <c r="BO2395" t="n">
        <v>0.5</v>
      </c>
      <c r="BP2395" t="n">
        <v>0.5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0.3425</v>
      </c>
      <c r="E2396" t="n">
        <v>0.3425</v>
      </c>
      <c r="F2396" t="n">
        <v>0</v>
      </c>
      <c r="G2396" t="n">
        <v>0.25</v>
      </c>
      <c r="H2396" t="n">
        <v>0.25</v>
      </c>
      <c r="I2396" t="n">
        <v>0</v>
      </c>
      <c r="J2396" t="n">
        <v>0.25</v>
      </c>
      <c r="K2396" t="n">
        <v>0.25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0.1</v>
      </c>
      <c r="T2396" t="n">
        <v>0.1</v>
      </c>
      <c r="U2396" t="n">
        <v>0</v>
      </c>
      <c r="V2396" t="n">
        <v>0</v>
      </c>
      <c r="W2396" t="n">
        <v>0</v>
      </c>
      <c r="X2396" t="n">
        <v>0</v>
      </c>
      <c r="Y2396" t="n">
        <v>0.5</v>
      </c>
      <c r="Z2396" t="n">
        <v>0.5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0.6</v>
      </c>
      <c r="AI2396" t="n">
        <v>0.6</v>
      </c>
      <c r="AJ2396" t="n">
        <v>0</v>
      </c>
      <c r="AK2396" t="n">
        <v>0</v>
      </c>
      <c r="AL2396" t="n">
        <v>0</v>
      </c>
      <c r="AM2396" t="n">
        <v>0</v>
      </c>
      <c r="AN2396" t="n">
        <v>1</v>
      </c>
      <c r="AO2396" t="n">
        <v>1</v>
      </c>
      <c r="AP2396" t="n">
        <v>0</v>
      </c>
      <c r="AQ2396" t="n">
        <v>0.1875</v>
      </c>
      <c r="AR2396" t="n">
        <v>0.1875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0.25</v>
      </c>
      <c r="BA2396" t="n">
        <v>0.25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0.75</v>
      </c>
      <c r="BJ2396" t="n">
        <v>0.75</v>
      </c>
      <c r="BK2396" t="n">
        <v>0</v>
      </c>
      <c r="BL2396" t="n">
        <v>1</v>
      </c>
      <c r="BM2396" t="n">
        <v>1</v>
      </c>
      <c r="BN2396" t="n">
        <v>0</v>
      </c>
      <c r="BO2396" t="n">
        <v>0.5</v>
      </c>
      <c r="BP2396" t="n">
        <v>0.5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0.3425</v>
      </c>
      <c r="E2397" t="n">
        <v>0.3425</v>
      </c>
      <c r="F2397" t="n">
        <v>0</v>
      </c>
      <c r="G2397" t="n">
        <v>0.25</v>
      </c>
      <c r="H2397" t="n">
        <v>0.25</v>
      </c>
      <c r="I2397" t="n">
        <v>0</v>
      </c>
      <c r="J2397" t="n">
        <v>0.25</v>
      </c>
      <c r="K2397" t="n">
        <v>0.25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0.1</v>
      </c>
      <c r="T2397" t="n">
        <v>0.1</v>
      </c>
      <c r="U2397" t="n">
        <v>0</v>
      </c>
      <c r="V2397" t="n">
        <v>0</v>
      </c>
      <c r="W2397" t="n">
        <v>0</v>
      </c>
      <c r="X2397" t="n">
        <v>0</v>
      </c>
      <c r="Y2397" t="n">
        <v>0.5</v>
      </c>
      <c r="Z2397" t="n">
        <v>0.5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0.6</v>
      </c>
      <c r="AI2397" t="n">
        <v>0.6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1</v>
      </c>
      <c r="AP2397" t="n">
        <v>0</v>
      </c>
      <c r="AQ2397" t="n">
        <v>0.1875</v>
      </c>
      <c r="AR2397" t="n">
        <v>0.1875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0.25</v>
      </c>
      <c r="BA2397" t="n">
        <v>0.25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0.75</v>
      </c>
      <c r="BJ2397" t="n">
        <v>0.75</v>
      </c>
      <c r="BK2397" t="n">
        <v>0</v>
      </c>
      <c r="BL2397" t="n">
        <v>1</v>
      </c>
      <c r="BM2397" t="n">
        <v>1</v>
      </c>
      <c r="BN2397" t="n">
        <v>0</v>
      </c>
      <c r="BO2397" t="n">
        <v>0.5</v>
      </c>
      <c r="BP2397" t="n">
        <v>0.5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0.3425</v>
      </c>
      <c r="E2398" t="n">
        <v>0.3425</v>
      </c>
      <c r="F2398" t="n">
        <v>0</v>
      </c>
      <c r="G2398" t="n">
        <v>0.25</v>
      </c>
      <c r="H2398" t="n">
        <v>0.25</v>
      </c>
      <c r="I2398" t="n">
        <v>0</v>
      </c>
      <c r="J2398" t="n">
        <v>0.25</v>
      </c>
      <c r="K2398" t="n">
        <v>0.25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0.1</v>
      </c>
      <c r="T2398" t="n">
        <v>0.1</v>
      </c>
      <c r="U2398" t="n">
        <v>0</v>
      </c>
      <c r="V2398" t="n">
        <v>0</v>
      </c>
      <c r="W2398" t="n">
        <v>0</v>
      </c>
      <c r="X2398" t="n">
        <v>0</v>
      </c>
      <c r="Y2398" t="n">
        <v>0.5</v>
      </c>
      <c r="Z2398" t="n">
        <v>0.5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0.6</v>
      </c>
      <c r="AI2398" t="n">
        <v>0.6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1</v>
      </c>
      <c r="AP2398" t="n">
        <v>0</v>
      </c>
      <c r="AQ2398" t="n">
        <v>0.1875</v>
      </c>
      <c r="AR2398" t="n">
        <v>0.1875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0.25</v>
      </c>
      <c r="BA2398" t="n">
        <v>0.25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0.75</v>
      </c>
      <c r="BJ2398" t="n">
        <v>0.75</v>
      </c>
      <c r="BK2398" t="n">
        <v>0</v>
      </c>
      <c r="BL2398" t="n">
        <v>1</v>
      </c>
      <c r="BM2398" t="n">
        <v>1</v>
      </c>
      <c r="BN2398" t="n">
        <v>0</v>
      </c>
      <c r="BO2398" t="n">
        <v>0.5</v>
      </c>
      <c r="BP2398" t="n">
        <v>0.5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0.3425</v>
      </c>
      <c r="E2399" t="n">
        <v>0.3425</v>
      </c>
      <c r="F2399" t="n">
        <v>0</v>
      </c>
      <c r="G2399" t="n">
        <v>0.25</v>
      </c>
      <c r="H2399" t="n">
        <v>0.25</v>
      </c>
      <c r="I2399" t="n">
        <v>0</v>
      </c>
      <c r="J2399" t="n">
        <v>0.25</v>
      </c>
      <c r="K2399" t="n">
        <v>0.25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0.1</v>
      </c>
      <c r="T2399" t="n">
        <v>0.1</v>
      </c>
      <c r="U2399" t="n">
        <v>0</v>
      </c>
      <c r="V2399" t="n">
        <v>0</v>
      </c>
      <c r="W2399" t="n">
        <v>0</v>
      </c>
      <c r="X2399" t="n">
        <v>0</v>
      </c>
      <c r="Y2399" t="n">
        <v>0.5</v>
      </c>
      <c r="Z2399" t="n">
        <v>0.5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0.6</v>
      </c>
      <c r="AI2399" t="n">
        <v>0.6</v>
      </c>
      <c r="AJ2399" t="n">
        <v>0</v>
      </c>
      <c r="AK2399" t="n">
        <v>0</v>
      </c>
      <c r="AL2399" t="n">
        <v>0</v>
      </c>
      <c r="AM2399" t="n">
        <v>0</v>
      </c>
      <c r="AN2399" t="n">
        <v>1</v>
      </c>
      <c r="AO2399" t="n">
        <v>1</v>
      </c>
      <c r="AP2399" t="n">
        <v>0</v>
      </c>
      <c r="AQ2399" t="n">
        <v>0.1875</v>
      </c>
      <c r="AR2399" t="n">
        <v>0.1875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0.25</v>
      </c>
      <c r="BA2399" t="n">
        <v>0.25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0.75</v>
      </c>
      <c r="BJ2399" t="n">
        <v>0.75</v>
      </c>
      <c r="BK2399" t="n">
        <v>0</v>
      </c>
      <c r="BL2399" t="n">
        <v>1</v>
      </c>
      <c r="BM2399" t="n">
        <v>1</v>
      </c>
      <c r="BN2399" t="n">
        <v>0</v>
      </c>
      <c r="BO2399" t="n">
        <v>0.5</v>
      </c>
      <c r="BP2399" t="n">
        <v>0.5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0.3425</v>
      </c>
      <c r="E2400" t="n">
        <v>0.3425</v>
      </c>
      <c r="F2400" t="n">
        <v>0</v>
      </c>
      <c r="G2400" t="n">
        <v>0.25</v>
      </c>
      <c r="H2400" t="n">
        <v>0.25</v>
      </c>
      <c r="I2400" t="n">
        <v>0</v>
      </c>
      <c r="J2400" t="n">
        <v>0.25</v>
      </c>
      <c r="K2400" t="n">
        <v>0.25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0.1</v>
      </c>
      <c r="T2400" t="n">
        <v>0.1</v>
      </c>
      <c r="U2400" t="n">
        <v>0</v>
      </c>
      <c r="V2400" t="n">
        <v>0</v>
      </c>
      <c r="W2400" t="n">
        <v>0</v>
      </c>
      <c r="X2400" t="n">
        <v>0</v>
      </c>
      <c r="Y2400" t="n">
        <v>0.5</v>
      </c>
      <c r="Z2400" t="n">
        <v>0.5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0.6</v>
      </c>
      <c r="AI2400" t="n">
        <v>0.6</v>
      </c>
      <c r="AJ2400" t="n">
        <v>0</v>
      </c>
      <c r="AK2400" t="n">
        <v>0</v>
      </c>
      <c r="AL2400" t="n">
        <v>0</v>
      </c>
      <c r="AM2400" t="n">
        <v>0</v>
      </c>
      <c r="AN2400" t="n">
        <v>1</v>
      </c>
      <c r="AO2400" t="n">
        <v>1</v>
      </c>
      <c r="AP2400" t="n">
        <v>0</v>
      </c>
      <c r="AQ2400" t="n">
        <v>0.1875</v>
      </c>
      <c r="AR2400" t="n">
        <v>0.1875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0.25</v>
      </c>
      <c r="BA2400" t="n">
        <v>0.25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0.75</v>
      </c>
      <c r="BJ2400" t="n">
        <v>0.75</v>
      </c>
      <c r="BK2400" t="n">
        <v>0</v>
      </c>
      <c r="BL2400" t="n">
        <v>1</v>
      </c>
      <c r="BM2400" t="n">
        <v>1</v>
      </c>
      <c r="BN2400" t="n">
        <v>0</v>
      </c>
      <c r="BO2400" t="n">
        <v>0.5</v>
      </c>
      <c r="BP2400" t="n">
        <v>0.5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0.3425</v>
      </c>
      <c r="E2401" t="n">
        <v>0.3425</v>
      </c>
      <c r="F2401" t="n">
        <v>0</v>
      </c>
      <c r="G2401" t="n">
        <v>0.25</v>
      </c>
      <c r="H2401" t="n">
        <v>0.25</v>
      </c>
      <c r="I2401" t="n">
        <v>0</v>
      </c>
      <c r="J2401" t="n">
        <v>0.25</v>
      </c>
      <c r="K2401" t="n">
        <v>0.25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0.1</v>
      </c>
      <c r="T2401" t="n">
        <v>0.1</v>
      </c>
      <c r="U2401" t="n">
        <v>0</v>
      </c>
      <c r="V2401" t="n">
        <v>0</v>
      </c>
      <c r="W2401" t="n">
        <v>0</v>
      </c>
      <c r="X2401" t="n">
        <v>0</v>
      </c>
      <c r="Y2401" t="n">
        <v>0.5</v>
      </c>
      <c r="Z2401" t="n">
        <v>0.5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0.6</v>
      </c>
      <c r="AI2401" t="n">
        <v>0.6</v>
      </c>
      <c r="AJ2401" t="n">
        <v>0</v>
      </c>
      <c r="AK2401" t="n">
        <v>0</v>
      </c>
      <c r="AL2401" t="n">
        <v>0</v>
      </c>
      <c r="AM2401" t="n">
        <v>0</v>
      </c>
      <c r="AN2401" t="n">
        <v>1</v>
      </c>
      <c r="AO2401" t="n">
        <v>1</v>
      </c>
      <c r="AP2401" t="n">
        <v>0</v>
      </c>
      <c r="AQ2401" t="n">
        <v>0.1875</v>
      </c>
      <c r="AR2401" t="n">
        <v>0.1875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0.25</v>
      </c>
      <c r="BA2401" t="n">
        <v>0.25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0.75</v>
      </c>
      <c r="BJ2401" t="n">
        <v>0.75</v>
      </c>
      <c r="BK2401" t="n">
        <v>0</v>
      </c>
      <c r="BL2401" t="n">
        <v>1</v>
      </c>
      <c r="BM2401" t="n">
        <v>1</v>
      </c>
      <c r="BN2401" t="n">
        <v>0</v>
      </c>
      <c r="BO2401" t="n">
        <v>0.5</v>
      </c>
      <c r="BP2401" t="n">
        <v>0.5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0.3425</v>
      </c>
      <c r="E2402" t="n">
        <v>0.3425</v>
      </c>
      <c r="F2402" t="n">
        <v>0</v>
      </c>
      <c r="G2402" t="n">
        <v>0.25</v>
      </c>
      <c r="H2402" t="n">
        <v>0.25</v>
      </c>
      <c r="I2402" t="n">
        <v>0</v>
      </c>
      <c r="J2402" t="n">
        <v>0.25</v>
      </c>
      <c r="K2402" t="n">
        <v>0.25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0.1</v>
      </c>
      <c r="T2402" t="n">
        <v>0.1</v>
      </c>
      <c r="U2402" t="n">
        <v>0</v>
      </c>
      <c r="V2402" t="n">
        <v>0</v>
      </c>
      <c r="W2402" t="n">
        <v>0</v>
      </c>
      <c r="X2402" t="n">
        <v>0</v>
      </c>
      <c r="Y2402" t="n">
        <v>0.5</v>
      </c>
      <c r="Z2402" t="n">
        <v>0.5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0.6</v>
      </c>
      <c r="AI2402" t="n">
        <v>0.6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1</v>
      </c>
      <c r="AP2402" t="n">
        <v>0</v>
      </c>
      <c r="AQ2402" t="n">
        <v>0.1875</v>
      </c>
      <c r="AR2402" t="n">
        <v>0.1875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0.25</v>
      </c>
      <c r="BA2402" t="n">
        <v>0.25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0.75</v>
      </c>
      <c r="BJ2402" t="n">
        <v>0.75</v>
      </c>
      <c r="BK2402" t="n">
        <v>0</v>
      </c>
      <c r="BL2402" t="n">
        <v>1</v>
      </c>
      <c r="BM2402" t="n">
        <v>1</v>
      </c>
      <c r="BN2402" t="n">
        <v>0</v>
      </c>
      <c r="BO2402" t="n">
        <v>0.5</v>
      </c>
      <c r="BP2402" t="n">
        <v>0.5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0.3425</v>
      </c>
      <c r="E2403" t="n">
        <v>0.3425</v>
      </c>
      <c r="F2403" t="n">
        <v>0</v>
      </c>
      <c r="G2403" t="n">
        <v>0.25</v>
      </c>
      <c r="H2403" t="n">
        <v>0.25</v>
      </c>
      <c r="I2403" t="n">
        <v>0</v>
      </c>
      <c r="J2403" t="n">
        <v>0.25</v>
      </c>
      <c r="K2403" t="n">
        <v>0.25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0.1</v>
      </c>
      <c r="T2403" t="n">
        <v>0.1</v>
      </c>
      <c r="U2403" t="n">
        <v>0</v>
      </c>
      <c r="V2403" t="n">
        <v>0</v>
      </c>
      <c r="W2403" t="n">
        <v>0</v>
      </c>
      <c r="X2403" t="n">
        <v>0</v>
      </c>
      <c r="Y2403" t="n">
        <v>0.5</v>
      </c>
      <c r="Z2403" t="n">
        <v>0.5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0.6</v>
      </c>
      <c r="AI2403" t="n">
        <v>0.6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1</v>
      </c>
      <c r="AP2403" t="n">
        <v>0</v>
      </c>
      <c r="AQ2403" t="n">
        <v>0.1875</v>
      </c>
      <c r="AR2403" t="n">
        <v>0.1875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0.25</v>
      </c>
      <c r="BA2403" t="n">
        <v>0.25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0.75</v>
      </c>
      <c r="BJ2403" t="n">
        <v>0.75</v>
      </c>
      <c r="BK2403" t="n">
        <v>0</v>
      </c>
      <c r="BL2403" t="n">
        <v>1</v>
      </c>
      <c r="BM2403" t="n">
        <v>1</v>
      </c>
      <c r="BN2403" t="n">
        <v>0</v>
      </c>
      <c r="BO2403" t="n">
        <v>0.5</v>
      </c>
      <c r="BP2403" t="n">
        <v>0.5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0.3425</v>
      </c>
      <c r="E2404" t="n">
        <v>0.3425</v>
      </c>
      <c r="F2404" t="n">
        <v>0</v>
      </c>
      <c r="G2404" t="n">
        <v>0.25</v>
      </c>
      <c r="H2404" t="n">
        <v>0.25</v>
      </c>
      <c r="I2404" t="n">
        <v>0</v>
      </c>
      <c r="J2404" t="n">
        <v>0.25</v>
      </c>
      <c r="K2404" t="n">
        <v>0.25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0.1</v>
      </c>
      <c r="T2404" t="n">
        <v>0.1</v>
      </c>
      <c r="U2404" t="n">
        <v>0</v>
      </c>
      <c r="V2404" t="n">
        <v>0</v>
      </c>
      <c r="W2404" t="n">
        <v>0</v>
      </c>
      <c r="X2404" t="n">
        <v>0</v>
      </c>
      <c r="Y2404" t="n">
        <v>0.5</v>
      </c>
      <c r="Z2404" t="n">
        <v>0.5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0.6</v>
      </c>
      <c r="AI2404" t="n">
        <v>0.6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1</v>
      </c>
      <c r="AP2404" t="n">
        <v>0</v>
      </c>
      <c r="AQ2404" t="n">
        <v>0.1875</v>
      </c>
      <c r="AR2404" t="n">
        <v>0.1875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0.25</v>
      </c>
      <c r="BA2404" t="n">
        <v>0.25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0.75</v>
      </c>
      <c r="BJ2404" t="n">
        <v>0.75</v>
      </c>
      <c r="BK2404" t="n">
        <v>0</v>
      </c>
      <c r="BL2404" t="n">
        <v>1</v>
      </c>
      <c r="BM2404" t="n">
        <v>1</v>
      </c>
      <c r="BN2404" t="n">
        <v>0</v>
      </c>
      <c r="BO2404" t="n">
        <v>0.5</v>
      </c>
      <c r="BP2404" t="n">
        <v>0.5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0.3425</v>
      </c>
      <c r="E2405" t="n">
        <v>0.3425</v>
      </c>
      <c r="F2405" t="n">
        <v>0</v>
      </c>
      <c r="G2405" t="n">
        <v>0.25</v>
      </c>
      <c r="H2405" t="n">
        <v>0.25</v>
      </c>
      <c r="I2405" t="n">
        <v>0</v>
      </c>
      <c r="J2405" t="n">
        <v>0.25</v>
      </c>
      <c r="K2405" t="n">
        <v>0.25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0.1</v>
      </c>
      <c r="T2405" t="n">
        <v>0.1</v>
      </c>
      <c r="U2405" t="n">
        <v>0</v>
      </c>
      <c r="V2405" t="n">
        <v>0</v>
      </c>
      <c r="W2405" t="n">
        <v>0</v>
      </c>
      <c r="X2405" t="n">
        <v>0</v>
      </c>
      <c r="Y2405" t="n">
        <v>0.5</v>
      </c>
      <c r="Z2405" t="n">
        <v>0.5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0.6</v>
      </c>
      <c r="AI2405" t="n">
        <v>0.6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1</v>
      </c>
      <c r="AP2405" t="n">
        <v>0</v>
      </c>
      <c r="AQ2405" t="n">
        <v>0.1875</v>
      </c>
      <c r="AR2405" t="n">
        <v>0.1875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0.25</v>
      </c>
      <c r="BA2405" t="n">
        <v>0.25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0.75</v>
      </c>
      <c r="BJ2405" t="n">
        <v>0.75</v>
      </c>
      <c r="BK2405" t="n">
        <v>0</v>
      </c>
      <c r="BL2405" t="n">
        <v>1</v>
      </c>
      <c r="BM2405" t="n">
        <v>1</v>
      </c>
      <c r="BN2405" t="n">
        <v>0</v>
      </c>
      <c r="BO2405" t="n">
        <v>0.5</v>
      </c>
      <c r="BP2405" t="n">
        <v>0.5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0.3425</v>
      </c>
      <c r="E2406" t="n">
        <v>0.3425</v>
      </c>
      <c r="F2406" t="n">
        <v>0</v>
      </c>
      <c r="G2406" t="n">
        <v>0.25</v>
      </c>
      <c r="H2406" t="n">
        <v>0.25</v>
      </c>
      <c r="I2406" t="n">
        <v>0</v>
      </c>
      <c r="J2406" t="n">
        <v>0.25</v>
      </c>
      <c r="K2406" t="n">
        <v>0.25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0.1</v>
      </c>
      <c r="T2406" t="n">
        <v>0.1</v>
      </c>
      <c r="U2406" t="n">
        <v>0</v>
      </c>
      <c r="V2406" t="n">
        <v>0</v>
      </c>
      <c r="W2406" t="n">
        <v>0</v>
      </c>
      <c r="X2406" t="n">
        <v>0</v>
      </c>
      <c r="Y2406" t="n">
        <v>0.5</v>
      </c>
      <c r="Z2406" t="n">
        <v>0.5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0.6</v>
      </c>
      <c r="AI2406" t="n">
        <v>0.6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1</v>
      </c>
      <c r="AP2406" t="n">
        <v>0</v>
      </c>
      <c r="AQ2406" t="n">
        <v>0.1875</v>
      </c>
      <c r="AR2406" t="n">
        <v>0.1875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0.25</v>
      </c>
      <c r="BA2406" t="n">
        <v>0.25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0.75</v>
      </c>
      <c r="BJ2406" t="n">
        <v>0.75</v>
      </c>
      <c r="BK2406" t="n">
        <v>0</v>
      </c>
      <c r="BL2406" t="n">
        <v>1</v>
      </c>
      <c r="BM2406" t="n">
        <v>1</v>
      </c>
      <c r="BN2406" t="n">
        <v>0</v>
      </c>
      <c r="BO2406" t="n">
        <v>0.5</v>
      </c>
      <c r="BP2406" t="n">
        <v>0.5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0.3425</v>
      </c>
      <c r="E2407" t="n">
        <v>0.3425</v>
      </c>
      <c r="F2407" t="n">
        <v>0</v>
      </c>
      <c r="G2407" t="n">
        <v>0.25</v>
      </c>
      <c r="H2407" t="n">
        <v>0.25</v>
      </c>
      <c r="I2407" t="n">
        <v>0</v>
      </c>
      <c r="J2407" t="n">
        <v>0.25</v>
      </c>
      <c r="K2407" t="n">
        <v>0.25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0.1</v>
      </c>
      <c r="T2407" t="n">
        <v>0.1</v>
      </c>
      <c r="U2407" t="n">
        <v>0</v>
      </c>
      <c r="V2407" t="n">
        <v>0</v>
      </c>
      <c r="W2407" t="n">
        <v>0</v>
      </c>
      <c r="X2407" t="n">
        <v>0</v>
      </c>
      <c r="Y2407" t="n">
        <v>0.5</v>
      </c>
      <c r="Z2407" t="n">
        <v>0.5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0.6</v>
      </c>
      <c r="AI2407" t="n">
        <v>0.6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1</v>
      </c>
      <c r="AP2407" t="n">
        <v>0</v>
      </c>
      <c r="AQ2407" t="n">
        <v>0.1875</v>
      </c>
      <c r="AR2407" t="n">
        <v>0.1875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0.25</v>
      </c>
      <c r="BA2407" t="n">
        <v>0.25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0.75</v>
      </c>
      <c r="BJ2407" t="n">
        <v>0.75</v>
      </c>
      <c r="BK2407" t="n">
        <v>0</v>
      </c>
      <c r="BL2407" t="n">
        <v>1</v>
      </c>
      <c r="BM2407" t="n">
        <v>1</v>
      </c>
      <c r="BN2407" t="n">
        <v>0</v>
      </c>
      <c r="BO2407" t="n">
        <v>0.5</v>
      </c>
      <c r="BP2407" t="n">
        <v>0.5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0.3425</v>
      </c>
      <c r="E2408" t="n">
        <v>0.3425</v>
      </c>
      <c r="F2408" t="n">
        <v>0</v>
      </c>
      <c r="G2408" t="n">
        <v>0.25</v>
      </c>
      <c r="H2408" t="n">
        <v>0.25</v>
      </c>
      <c r="I2408" t="n">
        <v>0</v>
      </c>
      <c r="J2408" t="n">
        <v>0.25</v>
      </c>
      <c r="K2408" t="n">
        <v>0.25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0.1</v>
      </c>
      <c r="T2408" t="n">
        <v>0.1</v>
      </c>
      <c r="U2408" t="n">
        <v>0</v>
      </c>
      <c r="V2408" t="n">
        <v>0</v>
      </c>
      <c r="W2408" t="n">
        <v>0</v>
      </c>
      <c r="X2408" t="n">
        <v>0</v>
      </c>
      <c r="Y2408" t="n">
        <v>0.5</v>
      </c>
      <c r="Z2408" t="n">
        <v>0.5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0.6</v>
      </c>
      <c r="AI2408" t="n">
        <v>0.6</v>
      </c>
      <c r="AJ2408" t="n">
        <v>0</v>
      </c>
      <c r="AK2408" t="n">
        <v>0</v>
      </c>
      <c r="AL2408" t="n">
        <v>0</v>
      </c>
      <c r="AM2408" t="n">
        <v>0</v>
      </c>
      <c r="AN2408" t="n">
        <v>1</v>
      </c>
      <c r="AO2408" t="n">
        <v>1</v>
      </c>
      <c r="AP2408" t="n">
        <v>0</v>
      </c>
      <c r="AQ2408" t="n">
        <v>0.1875</v>
      </c>
      <c r="AR2408" t="n">
        <v>0.1875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0.25</v>
      </c>
      <c r="BA2408" t="n">
        <v>0.25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0.75</v>
      </c>
      <c r="BJ2408" t="n">
        <v>0.75</v>
      </c>
      <c r="BK2408" t="n">
        <v>0</v>
      </c>
      <c r="BL2408" t="n">
        <v>1</v>
      </c>
      <c r="BM2408" t="n">
        <v>1</v>
      </c>
      <c r="BN2408" t="n">
        <v>0</v>
      </c>
      <c r="BO2408" t="n">
        <v>0.5</v>
      </c>
      <c r="BP2408" t="n">
        <v>0.5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0.3425</v>
      </c>
      <c r="E2409" t="n">
        <v>0.3425</v>
      </c>
      <c r="F2409" t="n">
        <v>0</v>
      </c>
      <c r="G2409" t="n">
        <v>0.25</v>
      </c>
      <c r="H2409" t="n">
        <v>0.25</v>
      </c>
      <c r="I2409" t="n">
        <v>0</v>
      </c>
      <c r="J2409" t="n">
        <v>0.25</v>
      </c>
      <c r="K2409" t="n">
        <v>0.25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0.1</v>
      </c>
      <c r="T2409" t="n">
        <v>0.1</v>
      </c>
      <c r="U2409" t="n">
        <v>0</v>
      </c>
      <c r="V2409" t="n">
        <v>0</v>
      </c>
      <c r="W2409" t="n">
        <v>0</v>
      </c>
      <c r="X2409" t="n">
        <v>0</v>
      </c>
      <c r="Y2409" t="n">
        <v>0.5</v>
      </c>
      <c r="Z2409" t="n">
        <v>0.5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0.6</v>
      </c>
      <c r="AI2409" t="n">
        <v>0.6</v>
      </c>
      <c r="AJ2409" t="n">
        <v>0</v>
      </c>
      <c r="AK2409" t="n">
        <v>0</v>
      </c>
      <c r="AL2409" t="n">
        <v>0</v>
      </c>
      <c r="AM2409" t="n">
        <v>0</v>
      </c>
      <c r="AN2409" t="n">
        <v>1</v>
      </c>
      <c r="AO2409" t="n">
        <v>1</v>
      </c>
      <c r="AP2409" t="n">
        <v>0</v>
      </c>
      <c r="AQ2409" t="n">
        <v>0.1875</v>
      </c>
      <c r="AR2409" t="n">
        <v>0.1875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0.25</v>
      </c>
      <c r="BA2409" t="n">
        <v>0.25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0.75</v>
      </c>
      <c r="BJ2409" t="n">
        <v>0.75</v>
      </c>
      <c r="BK2409" t="n">
        <v>0</v>
      </c>
      <c r="BL2409" t="n">
        <v>1</v>
      </c>
      <c r="BM2409" t="n">
        <v>1</v>
      </c>
      <c r="BN2409" t="n">
        <v>0</v>
      </c>
      <c r="BO2409" t="n">
        <v>0.5</v>
      </c>
      <c r="BP2409" t="n">
        <v>0.5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0.3425</v>
      </c>
      <c r="E2410" t="n">
        <v>0.3425</v>
      </c>
      <c r="F2410" t="n">
        <v>0</v>
      </c>
      <c r="G2410" t="n">
        <v>0.25</v>
      </c>
      <c r="H2410" t="n">
        <v>0.25</v>
      </c>
      <c r="I2410" t="n">
        <v>0</v>
      </c>
      <c r="J2410" t="n">
        <v>0.25</v>
      </c>
      <c r="K2410" t="n">
        <v>0.25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0.1</v>
      </c>
      <c r="T2410" t="n">
        <v>0.1</v>
      </c>
      <c r="U2410" t="n">
        <v>0</v>
      </c>
      <c r="V2410" t="n">
        <v>0</v>
      </c>
      <c r="W2410" t="n">
        <v>0</v>
      </c>
      <c r="X2410" t="n">
        <v>0</v>
      </c>
      <c r="Y2410" t="n">
        <v>0.5</v>
      </c>
      <c r="Z2410" t="n">
        <v>0.5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0.6</v>
      </c>
      <c r="AI2410" t="n">
        <v>0.6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1</v>
      </c>
      <c r="AP2410" t="n">
        <v>0</v>
      </c>
      <c r="AQ2410" t="n">
        <v>0.1875</v>
      </c>
      <c r="AR2410" t="n">
        <v>0.1875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0.25</v>
      </c>
      <c r="BA2410" t="n">
        <v>0.25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0.75</v>
      </c>
      <c r="BJ2410" t="n">
        <v>0.75</v>
      </c>
      <c r="BK2410" t="n">
        <v>0</v>
      </c>
      <c r="BL2410" t="n">
        <v>1</v>
      </c>
      <c r="BM2410" t="n">
        <v>1</v>
      </c>
      <c r="BN2410" t="n">
        <v>0</v>
      </c>
      <c r="BO2410" t="n">
        <v>0.5</v>
      </c>
      <c r="BP2410" t="n">
        <v>0.5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0.3425</v>
      </c>
      <c r="E2411" t="n">
        <v>0.3425</v>
      </c>
      <c r="F2411" t="n">
        <v>0</v>
      </c>
      <c r="G2411" t="n">
        <v>0.25</v>
      </c>
      <c r="H2411" t="n">
        <v>0.25</v>
      </c>
      <c r="I2411" t="n">
        <v>0</v>
      </c>
      <c r="J2411" t="n">
        <v>0.25</v>
      </c>
      <c r="K2411" t="n">
        <v>0.25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0.1</v>
      </c>
      <c r="T2411" t="n">
        <v>0.1</v>
      </c>
      <c r="U2411" t="n">
        <v>0</v>
      </c>
      <c r="V2411" t="n">
        <v>0</v>
      </c>
      <c r="W2411" t="n">
        <v>0</v>
      </c>
      <c r="X2411" t="n">
        <v>0</v>
      </c>
      <c r="Y2411" t="n">
        <v>0.5</v>
      </c>
      <c r="Z2411" t="n">
        <v>0.5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0.6</v>
      </c>
      <c r="AI2411" t="n">
        <v>0.6</v>
      </c>
      <c r="AJ2411" t="n">
        <v>0</v>
      </c>
      <c r="AK2411" t="n">
        <v>0</v>
      </c>
      <c r="AL2411" t="n">
        <v>0</v>
      </c>
      <c r="AM2411" t="n">
        <v>0</v>
      </c>
      <c r="AN2411" t="n">
        <v>1</v>
      </c>
      <c r="AO2411" t="n">
        <v>1</v>
      </c>
      <c r="AP2411" t="n">
        <v>0</v>
      </c>
      <c r="AQ2411" t="n">
        <v>0.1875</v>
      </c>
      <c r="AR2411" t="n">
        <v>0.1875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0.25</v>
      </c>
      <c r="BA2411" t="n">
        <v>0.25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0.75</v>
      </c>
      <c r="BJ2411" t="n">
        <v>0.75</v>
      </c>
      <c r="BK2411" t="n">
        <v>0</v>
      </c>
      <c r="BL2411" t="n">
        <v>1</v>
      </c>
      <c r="BM2411" t="n">
        <v>1</v>
      </c>
      <c r="BN2411" t="n">
        <v>0</v>
      </c>
      <c r="BO2411" t="n">
        <v>0.5</v>
      </c>
      <c r="BP2411" t="n">
        <v>0.5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0.3425</v>
      </c>
      <c r="E2412" t="n">
        <v>0.3425</v>
      </c>
      <c r="F2412" t="n">
        <v>0</v>
      </c>
      <c r="G2412" t="n">
        <v>0.25</v>
      </c>
      <c r="H2412" t="n">
        <v>0.25</v>
      </c>
      <c r="I2412" t="n">
        <v>0</v>
      </c>
      <c r="J2412" t="n">
        <v>0.25</v>
      </c>
      <c r="K2412" t="n">
        <v>0.25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0.1</v>
      </c>
      <c r="T2412" t="n">
        <v>0.1</v>
      </c>
      <c r="U2412" t="n">
        <v>0</v>
      </c>
      <c r="V2412" t="n">
        <v>0</v>
      </c>
      <c r="W2412" t="n">
        <v>0</v>
      </c>
      <c r="X2412" t="n">
        <v>0</v>
      </c>
      <c r="Y2412" t="n">
        <v>0.5</v>
      </c>
      <c r="Z2412" t="n">
        <v>0.5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0.6</v>
      </c>
      <c r="AI2412" t="n">
        <v>0.6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1</v>
      </c>
      <c r="AP2412" t="n">
        <v>0</v>
      </c>
      <c r="AQ2412" t="n">
        <v>0.1875</v>
      </c>
      <c r="AR2412" t="n">
        <v>0.1875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0.25</v>
      </c>
      <c r="BA2412" t="n">
        <v>0.25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0.75</v>
      </c>
      <c r="BJ2412" t="n">
        <v>0.75</v>
      </c>
      <c r="BK2412" t="n">
        <v>0</v>
      </c>
      <c r="BL2412" t="n">
        <v>1</v>
      </c>
      <c r="BM2412" t="n">
        <v>1</v>
      </c>
      <c r="BN2412" t="n">
        <v>0</v>
      </c>
      <c r="BO2412" t="n">
        <v>0.5</v>
      </c>
      <c r="BP2412" t="n">
        <v>0.5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0.3425</v>
      </c>
      <c r="E2413" t="n">
        <v>0.3425</v>
      </c>
      <c r="F2413" t="n">
        <v>0</v>
      </c>
      <c r="G2413" t="n">
        <v>0.25</v>
      </c>
      <c r="H2413" t="n">
        <v>0.25</v>
      </c>
      <c r="I2413" t="n">
        <v>0</v>
      </c>
      <c r="J2413" t="n">
        <v>0.25</v>
      </c>
      <c r="K2413" t="n">
        <v>0.25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0.1</v>
      </c>
      <c r="T2413" t="n">
        <v>0.1</v>
      </c>
      <c r="U2413" t="n">
        <v>0</v>
      </c>
      <c r="V2413" t="n">
        <v>0</v>
      </c>
      <c r="W2413" t="n">
        <v>0</v>
      </c>
      <c r="X2413" t="n">
        <v>0</v>
      </c>
      <c r="Y2413" t="n">
        <v>0.5</v>
      </c>
      <c r="Z2413" t="n">
        <v>0.5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0.6</v>
      </c>
      <c r="AI2413" t="n">
        <v>0.6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1</v>
      </c>
      <c r="AP2413" t="n">
        <v>0</v>
      </c>
      <c r="AQ2413" t="n">
        <v>0.1875</v>
      </c>
      <c r="AR2413" t="n">
        <v>0.1875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0.25</v>
      </c>
      <c r="BA2413" t="n">
        <v>0.25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0.75</v>
      </c>
      <c r="BJ2413" t="n">
        <v>0.75</v>
      </c>
      <c r="BK2413" t="n">
        <v>0</v>
      </c>
      <c r="BL2413" t="n">
        <v>1</v>
      </c>
      <c r="BM2413" t="n">
        <v>1</v>
      </c>
      <c r="BN2413" t="n">
        <v>0</v>
      </c>
      <c r="BO2413" t="n">
        <v>0.5</v>
      </c>
      <c r="BP2413" t="n">
        <v>0.5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0.3151</v>
      </c>
      <c r="E2414" t="n">
        <v>0.3151</v>
      </c>
      <c r="F2414" t="n">
        <v>0</v>
      </c>
      <c r="G2414" t="n">
        <v>0.25</v>
      </c>
      <c r="H2414" t="n">
        <v>0.25</v>
      </c>
      <c r="I2414" t="n">
        <v>0</v>
      </c>
      <c r="J2414" t="n">
        <v>0.25</v>
      </c>
      <c r="K2414" t="n">
        <v>0.25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0.1</v>
      </c>
      <c r="T2414" t="n">
        <v>0.1</v>
      </c>
      <c r="U2414" t="n">
        <v>0</v>
      </c>
      <c r="V2414" t="n">
        <v>0</v>
      </c>
      <c r="W2414" t="n">
        <v>0</v>
      </c>
      <c r="X2414" t="n">
        <v>0</v>
      </c>
      <c r="Y2414" t="n">
        <v>0.5</v>
      </c>
      <c r="Z2414" t="n">
        <v>0.5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0.1875</v>
      </c>
      <c r="AR2414" t="n">
        <v>0.1875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0.25</v>
      </c>
      <c r="BA2414" t="n">
        <v>0.25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0.75</v>
      </c>
      <c r="BJ2414" t="n">
        <v>0.75</v>
      </c>
      <c r="BK2414" t="n">
        <v>0</v>
      </c>
      <c r="BL2414" t="n">
        <v>1</v>
      </c>
      <c r="BM2414" t="n">
        <v>1</v>
      </c>
      <c r="BN2414" t="n">
        <v>0</v>
      </c>
      <c r="BO2414" t="n">
        <v>0.5</v>
      </c>
      <c r="BP2414" t="n">
        <v>0.5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0.3151</v>
      </c>
      <c r="E2415" t="n">
        <v>0.3151</v>
      </c>
      <c r="F2415" t="n">
        <v>0</v>
      </c>
      <c r="G2415" t="n">
        <v>0.25</v>
      </c>
      <c r="H2415" t="n">
        <v>0.25</v>
      </c>
      <c r="I2415" t="n">
        <v>0</v>
      </c>
      <c r="J2415" t="n">
        <v>0.25</v>
      </c>
      <c r="K2415" t="n">
        <v>0.25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0.1</v>
      </c>
      <c r="T2415" t="n">
        <v>0.1</v>
      </c>
      <c r="U2415" t="n">
        <v>0</v>
      </c>
      <c r="V2415" t="n">
        <v>0</v>
      </c>
      <c r="W2415" t="n">
        <v>0</v>
      </c>
      <c r="X2415" t="n">
        <v>0</v>
      </c>
      <c r="Y2415" t="n">
        <v>0.5</v>
      </c>
      <c r="Z2415" t="n">
        <v>0.5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0.1875</v>
      </c>
      <c r="AR2415" t="n">
        <v>0.1875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0.25</v>
      </c>
      <c r="BA2415" t="n">
        <v>0.25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0.75</v>
      </c>
      <c r="BJ2415" t="n">
        <v>0.75</v>
      </c>
      <c r="BK2415" t="n">
        <v>0</v>
      </c>
      <c r="BL2415" t="n">
        <v>1</v>
      </c>
      <c r="BM2415" t="n">
        <v>1</v>
      </c>
      <c r="BN2415" t="n">
        <v>0</v>
      </c>
      <c r="BO2415" t="n">
        <v>0.5</v>
      </c>
      <c r="BP2415" t="n">
        <v>0.5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0.3151</v>
      </c>
      <c r="E2416" t="n">
        <v>0.3151</v>
      </c>
      <c r="F2416" t="n">
        <v>0</v>
      </c>
      <c r="G2416" t="n">
        <v>0.25</v>
      </c>
      <c r="H2416" t="n">
        <v>0.25</v>
      </c>
      <c r="I2416" t="n">
        <v>0</v>
      </c>
      <c r="J2416" t="n">
        <v>0.25</v>
      </c>
      <c r="K2416" t="n">
        <v>0.25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0.1</v>
      </c>
      <c r="T2416" t="n">
        <v>0.1</v>
      </c>
      <c r="U2416" t="n">
        <v>0</v>
      </c>
      <c r="V2416" t="n">
        <v>0</v>
      </c>
      <c r="W2416" t="n">
        <v>0</v>
      </c>
      <c r="X2416" t="n">
        <v>0</v>
      </c>
      <c r="Y2416" t="n">
        <v>0.5</v>
      </c>
      <c r="Z2416" t="n">
        <v>0.5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0.1875</v>
      </c>
      <c r="AR2416" t="n">
        <v>0.1875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0.25</v>
      </c>
      <c r="BA2416" t="n">
        <v>0.25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0.75</v>
      </c>
      <c r="BJ2416" t="n">
        <v>0.75</v>
      </c>
      <c r="BK2416" t="n">
        <v>0</v>
      </c>
      <c r="BL2416" t="n">
        <v>1</v>
      </c>
      <c r="BM2416" t="n">
        <v>1</v>
      </c>
      <c r="BN2416" t="n">
        <v>0</v>
      </c>
      <c r="BO2416" t="n">
        <v>0.5</v>
      </c>
      <c r="BP2416" t="n">
        <v>0.5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0.3151</v>
      </c>
      <c r="E2417" t="n">
        <v>0.3151</v>
      </c>
      <c r="F2417" t="n">
        <v>0</v>
      </c>
      <c r="G2417" t="n">
        <v>0.25</v>
      </c>
      <c r="H2417" t="n">
        <v>0.25</v>
      </c>
      <c r="I2417" t="n">
        <v>0</v>
      </c>
      <c r="J2417" t="n">
        <v>0.25</v>
      </c>
      <c r="K2417" t="n">
        <v>0.25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0.1</v>
      </c>
      <c r="T2417" t="n">
        <v>0.1</v>
      </c>
      <c r="U2417" t="n">
        <v>0</v>
      </c>
      <c r="V2417" t="n">
        <v>0</v>
      </c>
      <c r="W2417" t="n">
        <v>0</v>
      </c>
      <c r="X2417" t="n">
        <v>0</v>
      </c>
      <c r="Y2417" t="n">
        <v>0.5</v>
      </c>
      <c r="Z2417" t="n">
        <v>0.5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0.1875</v>
      </c>
      <c r="AR2417" t="n">
        <v>0.1875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0.25</v>
      </c>
      <c r="BA2417" t="n">
        <v>0.25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0.75</v>
      </c>
      <c r="BJ2417" t="n">
        <v>0.75</v>
      </c>
      <c r="BK2417" t="n">
        <v>0</v>
      </c>
      <c r="BL2417" t="n">
        <v>1</v>
      </c>
      <c r="BM2417" t="n">
        <v>1</v>
      </c>
      <c r="BN2417" t="n">
        <v>0</v>
      </c>
      <c r="BO2417" t="n">
        <v>0.5</v>
      </c>
      <c r="BP2417" t="n">
        <v>0.5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0.3151</v>
      </c>
      <c r="E2418" t="n">
        <v>0.3151</v>
      </c>
      <c r="F2418" t="n">
        <v>0</v>
      </c>
      <c r="G2418" t="n">
        <v>0.25</v>
      </c>
      <c r="H2418" t="n">
        <v>0.25</v>
      </c>
      <c r="I2418" t="n">
        <v>0</v>
      </c>
      <c r="J2418" t="n">
        <v>0.25</v>
      </c>
      <c r="K2418" t="n">
        <v>0.25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0.1</v>
      </c>
      <c r="T2418" t="n">
        <v>0.1</v>
      </c>
      <c r="U2418" t="n">
        <v>0</v>
      </c>
      <c r="V2418" t="n">
        <v>0</v>
      </c>
      <c r="W2418" t="n">
        <v>0</v>
      </c>
      <c r="X2418" t="n">
        <v>0</v>
      </c>
      <c r="Y2418" t="n">
        <v>0.5</v>
      </c>
      <c r="Z2418" t="n">
        <v>0.5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0.4</v>
      </c>
      <c r="AI2418" t="n">
        <v>0.4</v>
      </c>
      <c r="AJ2418" t="n">
        <v>0</v>
      </c>
      <c r="AK2418" t="n">
        <v>0</v>
      </c>
      <c r="AL2418" t="n">
        <v>0</v>
      </c>
      <c r="AM2418" t="n">
        <v>0</v>
      </c>
      <c r="AN2418" t="n">
        <v>0.6667</v>
      </c>
      <c r="AO2418" t="n">
        <v>0.6667</v>
      </c>
      <c r="AP2418" t="n">
        <v>0</v>
      </c>
      <c r="AQ2418" t="n">
        <v>0.1875</v>
      </c>
      <c r="AR2418" t="n">
        <v>0.1875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0.25</v>
      </c>
      <c r="BA2418" t="n">
        <v>0.25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0.75</v>
      </c>
      <c r="BJ2418" t="n">
        <v>0.75</v>
      </c>
      <c r="BK2418" t="n">
        <v>0</v>
      </c>
      <c r="BL2418" t="n">
        <v>1</v>
      </c>
      <c r="BM2418" t="n">
        <v>1</v>
      </c>
      <c r="BN2418" t="n">
        <v>0</v>
      </c>
      <c r="BO2418" t="n">
        <v>0.5</v>
      </c>
      <c r="BP2418" t="n">
        <v>0.5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0.3151</v>
      </c>
      <c r="E2419" t="n">
        <v>0.3151</v>
      </c>
      <c r="F2419" t="n">
        <v>0</v>
      </c>
      <c r="G2419" t="n">
        <v>0.25</v>
      </c>
      <c r="H2419" t="n">
        <v>0.25</v>
      </c>
      <c r="I2419" t="n">
        <v>0</v>
      </c>
      <c r="J2419" t="n">
        <v>0.25</v>
      </c>
      <c r="K2419" t="n">
        <v>0.25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0.1</v>
      </c>
      <c r="T2419" t="n">
        <v>0.1</v>
      </c>
      <c r="U2419" t="n">
        <v>0</v>
      </c>
      <c r="V2419" t="n">
        <v>0</v>
      </c>
      <c r="W2419" t="n">
        <v>0</v>
      </c>
      <c r="X2419" t="n">
        <v>0</v>
      </c>
      <c r="Y2419" t="n">
        <v>0.5</v>
      </c>
      <c r="Z2419" t="n">
        <v>0.5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0.4</v>
      </c>
      <c r="AI2419" t="n">
        <v>0.4</v>
      </c>
      <c r="AJ2419" t="n">
        <v>0</v>
      </c>
      <c r="AK2419" t="n">
        <v>0</v>
      </c>
      <c r="AL2419" t="n">
        <v>0</v>
      </c>
      <c r="AM2419" t="n">
        <v>0</v>
      </c>
      <c r="AN2419" t="n">
        <v>0.6667</v>
      </c>
      <c r="AO2419" t="n">
        <v>0.6667</v>
      </c>
      <c r="AP2419" t="n">
        <v>0</v>
      </c>
      <c r="AQ2419" t="n">
        <v>0.1875</v>
      </c>
      <c r="AR2419" t="n">
        <v>0.1875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0.25</v>
      </c>
      <c r="BA2419" t="n">
        <v>0.25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0.75</v>
      </c>
      <c r="BJ2419" t="n">
        <v>0.75</v>
      </c>
      <c r="BK2419" t="n">
        <v>0</v>
      </c>
      <c r="BL2419" t="n">
        <v>1</v>
      </c>
      <c r="BM2419" t="n">
        <v>1</v>
      </c>
      <c r="BN2419" t="n">
        <v>0</v>
      </c>
      <c r="BO2419" t="n">
        <v>0.5</v>
      </c>
      <c r="BP2419" t="n">
        <v>0.5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0.3151</v>
      </c>
      <c r="E2420" t="n">
        <v>0.3151</v>
      </c>
      <c r="F2420" t="n">
        <v>0</v>
      </c>
      <c r="G2420" t="n">
        <v>0.25</v>
      </c>
      <c r="H2420" t="n">
        <v>0.25</v>
      </c>
      <c r="I2420" t="n">
        <v>0</v>
      </c>
      <c r="J2420" t="n">
        <v>0.25</v>
      </c>
      <c r="K2420" t="n">
        <v>0.25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0.1</v>
      </c>
      <c r="T2420" t="n">
        <v>0.1</v>
      </c>
      <c r="U2420" t="n">
        <v>0</v>
      </c>
      <c r="V2420" t="n">
        <v>0</v>
      </c>
      <c r="W2420" t="n">
        <v>0</v>
      </c>
      <c r="X2420" t="n">
        <v>0</v>
      </c>
      <c r="Y2420" t="n">
        <v>0.5</v>
      </c>
      <c r="Z2420" t="n">
        <v>0.5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0.4</v>
      </c>
      <c r="AI2420" t="n">
        <v>0.4</v>
      </c>
      <c r="AJ2420" t="n">
        <v>0</v>
      </c>
      <c r="AK2420" t="n">
        <v>0</v>
      </c>
      <c r="AL2420" t="n">
        <v>0</v>
      </c>
      <c r="AM2420" t="n">
        <v>0</v>
      </c>
      <c r="AN2420" t="n">
        <v>0.6667</v>
      </c>
      <c r="AO2420" t="n">
        <v>0.6667</v>
      </c>
      <c r="AP2420" t="n">
        <v>0</v>
      </c>
      <c r="AQ2420" t="n">
        <v>0.1875</v>
      </c>
      <c r="AR2420" t="n">
        <v>0.1875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0.25</v>
      </c>
      <c r="BA2420" t="n">
        <v>0.25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0.75</v>
      </c>
      <c r="BJ2420" t="n">
        <v>0.75</v>
      </c>
      <c r="BK2420" t="n">
        <v>0</v>
      </c>
      <c r="BL2420" t="n">
        <v>1</v>
      </c>
      <c r="BM2420" t="n">
        <v>1</v>
      </c>
      <c r="BN2420" t="n">
        <v>0</v>
      </c>
      <c r="BO2420" t="n">
        <v>0.5</v>
      </c>
      <c r="BP2420" t="n">
        <v>0.5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0.3151</v>
      </c>
      <c r="E2421" t="n">
        <v>0.3151</v>
      </c>
      <c r="F2421" t="n">
        <v>0</v>
      </c>
      <c r="G2421" t="n">
        <v>0.25</v>
      </c>
      <c r="H2421" t="n">
        <v>0.25</v>
      </c>
      <c r="I2421" t="n">
        <v>0</v>
      </c>
      <c r="J2421" t="n">
        <v>0.25</v>
      </c>
      <c r="K2421" t="n">
        <v>0.25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0.1</v>
      </c>
      <c r="T2421" t="n">
        <v>0.1</v>
      </c>
      <c r="U2421" t="n">
        <v>0</v>
      </c>
      <c r="V2421" t="n">
        <v>0</v>
      </c>
      <c r="W2421" t="n">
        <v>0</v>
      </c>
      <c r="X2421" t="n">
        <v>0</v>
      </c>
      <c r="Y2421" t="n">
        <v>0.5</v>
      </c>
      <c r="Z2421" t="n">
        <v>0.5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0.4</v>
      </c>
      <c r="AI2421" t="n">
        <v>0.4</v>
      </c>
      <c r="AJ2421" t="n">
        <v>0</v>
      </c>
      <c r="AK2421" t="n">
        <v>0</v>
      </c>
      <c r="AL2421" t="n">
        <v>0</v>
      </c>
      <c r="AM2421" t="n">
        <v>0</v>
      </c>
      <c r="AN2421" t="n">
        <v>0.6667</v>
      </c>
      <c r="AO2421" t="n">
        <v>0.6667</v>
      </c>
      <c r="AP2421" t="n">
        <v>0</v>
      </c>
      <c r="AQ2421" t="n">
        <v>0.1875</v>
      </c>
      <c r="AR2421" t="n">
        <v>0.1875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0.25</v>
      </c>
      <c r="BA2421" t="n">
        <v>0.25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0.75</v>
      </c>
      <c r="BJ2421" t="n">
        <v>0.75</v>
      </c>
      <c r="BK2421" t="n">
        <v>0</v>
      </c>
      <c r="BL2421" t="n">
        <v>1</v>
      </c>
      <c r="BM2421" t="n">
        <v>1</v>
      </c>
      <c r="BN2421" t="n">
        <v>0</v>
      </c>
      <c r="BO2421" t="n">
        <v>0.5</v>
      </c>
      <c r="BP2421" t="n">
        <v>0.5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0.3151</v>
      </c>
      <c r="E2422" t="n">
        <v>0.3151</v>
      </c>
      <c r="F2422" t="n">
        <v>0</v>
      </c>
      <c r="G2422" t="n">
        <v>0.25</v>
      </c>
      <c r="H2422" t="n">
        <v>0.25</v>
      </c>
      <c r="I2422" t="n">
        <v>0</v>
      </c>
      <c r="J2422" t="n">
        <v>0.25</v>
      </c>
      <c r="K2422" t="n">
        <v>0.25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0.1</v>
      </c>
      <c r="T2422" t="n">
        <v>0.1</v>
      </c>
      <c r="U2422" t="n">
        <v>0</v>
      </c>
      <c r="V2422" t="n">
        <v>0</v>
      </c>
      <c r="W2422" t="n">
        <v>0</v>
      </c>
      <c r="X2422" t="n">
        <v>0</v>
      </c>
      <c r="Y2422" t="n">
        <v>0.5</v>
      </c>
      <c r="Z2422" t="n">
        <v>0.5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0.4</v>
      </c>
      <c r="AI2422" t="n">
        <v>0.4</v>
      </c>
      <c r="AJ2422" t="n">
        <v>0</v>
      </c>
      <c r="AK2422" t="n">
        <v>0</v>
      </c>
      <c r="AL2422" t="n">
        <v>0</v>
      </c>
      <c r="AM2422" t="n">
        <v>0</v>
      </c>
      <c r="AN2422" t="n">
        <v>0.6667</v>
      </c>
      <c r="AO2422" t="n">
        <v>0.6667</v>
      </c>
      <c r="AP2422" t="n">
        <v>0</v>
      </c>
      <c r="AQ2422" t="n">
        <v>0.1875</v>
      </c>
      <c r="AR2422" t="n">
        <v>0.1875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0.25</v>
      </c>
      <c r="BA2422" t="n">
        <v>0.25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0.75</v>
      </c>
      <c r="BJ2422" t="n">
        <v>0.75</v>
      </c>
      <c r="BK2422" t="n">
        <v>0</v>
      </c>
      <c r="BL2422" t="n">
        <v>1</v>
      </c>
      <c r="BM2422" t="n">
        <v>1</v>
      </c>
      <c r="BN2422" t="n">
        <v>0</v>
      </c>
      <c r="BO2422" t="n">
        <v>0.5</v>
      </c>
      <c r="BP2422" t="n">
        <v>0.5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0.3151</v>
      </c>
      <c r="E2423" t="n">
        <v>0.3151</v>
      </c>
      <c r="F2423" t="n">
        <v>0</v>
      </c>
      <c r="G2423" t="n">
        <v>0.25</v>
      </c>
      <c r="H2423" t="n">
        <v>0.25</v>
      </c>
      <c r="I2423" t="n">
        <v>0</v>
      </c>
      <c r="J2423" t="n">
        <v>0.25</v>
      </c>
      <c r="K2423" t="n">
        <v>0.25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0.1</v>
      </c>
      <c r="T2423" t="n">
        <v>0.1</v>
      </c>
      <c r="U2423" t="n">
        <v>0</v>
      </c>
      <c r="V2423" t="n">
        <v>0</v>
      </c>
      <c r="W2423" t="n">
        <v>0</v>
      </c>
      <c r="X2423" t="n">
        <v>0</v>
      </c>
      <c r="Y2423" t="n">
        <v>0.5</v>
      </c>
      <c r="Z2423" t="n">
        <v>0.5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0.4</v>
      </c>
      <c r="AI2423" t="n">
        <v>0.4</v>
      </c>
      <c r="AJ2423" t="n">
        <v>0</v>
      </c>
      <c r="AK2423" t="n">
        <v>0</v>
      </c>
      <c r="AL2423" t="n">
        <v>0</v>
      </c>
      <c r="AM2423" t="n">
        <v>0</v>
      </c>
      <c r="AN2423" t="n">
        <v>0.6667</v>
      </c>
      <c r="AO2423" t="n">
        <v>0.6667</v>
      </c>
      <c r="AP2423" t="n">
        <v>0</v>
      </c>
      <c r="AQ2423" t="n">
        <v>0.1875</v>
      </c>
      <c r="AR2423" t="n">
        <v>0.1875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0.25</v>
      </c>
      <c r="BA2423" t="n">
        <v>0.25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0.75</v>
      </c>
      <c r="BJ2423" t="n">
        <v>0.75</v>
      </c>
      <c r="BK2423" t="n">
        <v>0</v>
      </c>
      <c r="BL2423" t="n">
        <v>1</v>
      </c>
      <c r="BM2423" t="n">
        <v>1</v>
      </c>
      <c r="BN2423" t="n">
        <v>0</v>
      </c>
      <c r="BO2423" t="n">
        <v>0.5</v>
      </c>
      <c r="BP2423" t="n">
        <v>0.5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0.3151</v>
      </c>
      <c r="E2424" t="n">
        <v>0.3151</v>
      </c>
      <c r="F2424" t="n">
        <v>0</v>
      </c>
      <c r="G2424" t="n">
        <v>0.25</v>
      </c>
      <c r="H2424" t="n">
        <v>0.25</v>
      </c>
      <c r="I2424" t="n">
        <v>0</v>
      </c>
      <c r="J2424" t="n">
        <v>0.25</v>
      </c>
      <c r="K2424" t="n">
        <v>0.25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0.1</v>
      </c>
      <c r="T2424" t="n">
        <v>0.1</v>
      </c>
      <c r="U2424" t="n">
        <v>0</v>
      </c>
      <c r="V2424" t="n">
        <v>0</v>
      </c>
      <c r="W2424" t="n">
        <v>0</v>
      </c>
      <c r="X2424" t="n">
        <v>0</v>
      </c>
      <c r="Y2424" t="n">
        <v>0.5</v>
      </c>
      <c r="Z2424" t="n">
        <v>0.5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0.4</v>
      </c>
      <c r="AI2424" t="n">
        <v>0.4</v>
      </c>
      <c r="AJ2424" t="n">
        <v>0</v>
      </c>
      <c r="AK2424" t="n">
        <v>0</v>
      </c>
      <c r="AL2424" t="n">
        <v>0</v>
      </c>
      <c r="AM2424" t="n">
        <v>0</v>
      </c>
      <c r="AN2424" t="n">
        <v>0.6667</v>
      </c>
      <c r="AO2424" t="n">
        <v>0.6667</v>
      </c>
      <c r="AP2424" t="n">
        <v>0</v>
      </c>
      <c r="AQ2424" t="n">
        <v>0.1875</v>
      </c>
      <c r="AR2424" t="n">
        <v>0.1875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0.25</v>
      </c>
      <c r="BA2424" t="n">
        <v>0.25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0.75</v>
      </c>
      <c r="BJ2424" t="n">
        <v>0.75</v>
      </c>
      <c r="BK2424" t="n">
        <v>0</v>
      </c>
      <c r="BL2424" t="n">
        <v>1</v>
      </c>
      <c r="BM2424" t="n">
        <v>1</v>
      </c>
      <c r="BN2424" t="n">
        <v>0</v>
      </c>
      <c r="BO2424" t="n">
        <v>0.5</v>
      </c>
      <c r="BP2424" t="n">
        <v>0.5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0.3151</v>
      </c>
      <c r="E2425" t="n">
        <v>0.3151</v>
      </c>
      <c r="F2425" t="n">
        <v>0</v>
      </c>
      <c r="G2425" t="n">
        <v>0.25</v>
      </c>
      <c r="H2425" t="n">
        <v>0.25</v>
      </c>
      <c r="I2425" t="n">
        <v>0</v>
      </c>
      <c r="J2425" t="n">
        <v>0.25</v>
      </c>
      <c r="K2425" t="n">
        <v>0.25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0.1</v>
      </c>
      <c r="T2425" t="n">
        <v>0.1</v>
      </c>
      <c r="U2425" t="n">
        <v>0</v>
      </c>
      <c r="V2425" t="n">
        <v>0</v>
      </c>
      <c r="W2425" t="n">
        <v>0</v>
      </c>
      <c r="X2425" t="n">
        <v>0</v>
      </c>
      <c r="Y2425" t="n">
        <v>0.5</v>
      </c>
      <c r="Z2425" t="n">
        <v>0.5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0.4</v>
      </c>
      <c r="AI2425" t="n">
        <v>0.4</v>
      </c>
      <c r="AJ2425" t="n">
        <v>0</v>
      </c>
      <c r="AK2425" t="n">
        <v>0</v>
      </c>
      <c r="AL2425" t="n">
        <v>0</v>
      </c>
      <c r="AM2425" t="n">
        <v>0</v>
      </c>
      <c r="AN2425" t="n">
        <v>0.6667</v>
      </c>
      <c r="AO2425" t="n">
        <v>0.6667</v>
      </c>
      <c r="AP2425" t="n">
        <v>0</v>
      </c>
      <c r="AQ2425" t="n">
        <v>0.1875</v>
      </c>
      <c r="AR2425" t="n">
        <v>0.1875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0.25</v>
      </c>
      <c r="BA2425" t="n">
        <v>0.25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0.75</v>
      </c>
      <c r="BJ2425" t="n">
        <v>0.75</v>
      </c>
      <c r="BK2425" t="n">
        <v>0</v>
      </c>
      <c r="BL2425" t="n">
        <v>1</v>
      </c>
      <c r="BM2425" t="n">
        <v>1</v>
      </c>
      <c r="BN2425" t="n">
        <v>0</v>
      </c>
      <c r="BO2425" t="n">
        <v>0.5</v>
      </c>
      <c r="BP2425" t="n">
        <v>0.5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0.3151</v>
      </c>
      <c r="E2426" t="n">
        <v>0.3151</v>
      </c>
      <c r="F2426" t="n">
        <v>0</v>
      </c>
      <c r="G2426" t="n">
        <v>0.25</v>
      </c>
      <c r="H2426" t="n">
        <v>0.25</v>
      </c>
      <c r="I2426" t="n">
        <v>0</v>
      </c>
      <c r="J2426" t="n">
        <v>0.25</v>
      </c>
      <c r="K2426" t="n">
        <v>0.25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0.1</v>
      </c>
      <c r="T2426" t="n">
        <v>0.1</v>
      </c>
      <c r="U2426" t="n">
        <v>0</v>
      </c>
      <c r="V2426" t="n">
        <v>0</v>
      </c>
      <c r="W2426" t="n">
        <v>0</v>
      </c>
      <c r="X2426" t="n">
        <v>0</v>
      </c>
      <c r="Y2426" t="n">
        <v>0.5</v>
      </c>
      <c r="Z2426" t="n">
        <v>0.5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0.4</v>
      </c>
      <c r="AI2426" t="n">
        <v>0.4</v>
      </c>
      <c r="AJ2426" t="n">
        <v>0</v>
      </c>
      <c r="AK2426" t="n">
        <v>0</v>
      </c>
      <c r="AL2426" t="n">
        <v>0</v>
      </c>
      <c r="AM2426" t="n">
        <v>0</v>
      </c>
      <c r="AN2426" t="n">
        <v>0.6667</v>
      </c>
      <c r="AO2426" t="n">
        <v>0.6667</v>
      </c>
      <c r="AP2426" t="n">
        <v>0</v>
      </c>
      <c r="AQ2426" t="n">
        <v>0.1875</v>
      </c>
      <c r="AR2426" t="n">
        <v>0.1875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0.25</v>
      </c>
      <c r="BA2426" t="n">
        <v>0.25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0.75</v>
      </c>
      <c r="BJ2426" t="n">
        <v>0.75</v>
      </c>
      <c r="BK2426" t="n">
        <v>0</v>
      </c>
      <c r="BL2426" t="n">
        <v>1</v>
      </c>
      <c r="BM2426" t="n">
        <v>1</v>
      </c>
      <c r="BN2426" t="n">
        <v>0</v>
      </c>
      <c r="BO2426" t="n">
        <v>0.5</v>
      </c>
      <c r="BP2426" t="n">
        <v>0.5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0.3151</v>
      </c>
      <c r="E2427" t="n">
        <v>0.3151</v>
      </c>
      <c r="F2427" t="n">
        <v>0</v>
      </c>
      <c r="G2427" t="n">
        <v>0.25</v>
      </c>
      <c r="H2427" t="n">
        <v>0.25</v>
      </c>
      <c r="I2427" t="n">
        <v>0</v>
      </c>
      <c r="J2427" t="n">
        <v>0.25</v>
      </c>
      <c r="K2427" t="n">
        <v>0.25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0.1</v>
      </c>
      <c r="T2427" t="n">
        <v>0.1</v>
      </c>
      <c r="U2427" t="n">
        <v>0</v>
      </c>
      <c r="V2427" t="n">
        <v>0</v>
      </c>
      <c r="W2427" t="n">
        <v>0</v>
      </c>
      <c r="X2427" t="n">
        <v>0</v>
      </c>
      <c r="Y2427" t="n">
        <v>0.5</v>
      </c>
      <c r="Z2427" t="n">
        <v>0.5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0.4</v>
      </c>
      <c r="AI2427" t="n">
        <v>0.4</v>
      </c>
      <c r="AJ2427" t="n">
        <v>0</v>
      </c>
      <c r="AK2427" t="n">
        <v>0</v>
      </c>
      <c r="AL2427" t="n">
        <v>0</v>
      </c>
      <c r="AM2427" t="n">
        <v>0</v>
      </c>
      <c r="AN2427" t="n">
        <v>0.6667</v>
      </c>
      <c r="AO2427" t="n">
        <v>0.6667</v>
      </c>
      <c r="AP2427" t="n">
        <v>0</v>
      </c>
      <c r="AQ2427" t="n">
        <v>0.1875</v>
      </c>
      <c r="AR2427" t="n">
        <v>0.1875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0.25</v>
      </c>
      <c r="BA2427" t="n">
        <v>0.25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0.75</v>
      </c>
      <c r="BJ2427" t="n">
        <v>0.75</v>
      </c>
      <c r="BK2427" t="n">
        <v>0</v>
      </c>
      <c r="BL2427" t="n">
        <v>1</v>
      </c>
      <c r="BM2427" t="n">
        <v>1</v>
      </c>
      <c r="BN2427" t="n">
        <v>0</v>
      </c>
      <c r="BO2427" t="n">
        <v>0.5</v>
      </c>
      <c r="BP2427" t="n">
        <v>0.5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0.3151</v>
      </c>
      <c r="E2428" t="n">
        <v>0.3151</v>
      </c>
      <c r="F2428" t="n">
        <v>0</v>
      </c>
      <c r="G2428" t="n">
        <v>0.25</v>
      </c>
      <c r="H2428" t="n">
        <v>0.25</v>
      </c>
      <c r="I2428" t="n">
        <v>0</v>
      </c>
      <c r="J2428" t="n">
        <v>0.25</v>
      </c>
      <c r="K2428" t="n">
        <v>0.25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0.1</v>
      </c>
      <c r="T2428" t="n">
        <v>0.1</v>
      </c>
      <c r="U2428" t="n">
        <v>0</v>
      </c>
      <c r="V2428" t="n">
        <v>0</v>
      </c>
      <c r="W2428" t="n">
        <v>0</v>
      </c>
      <c r="X2428" t="n">
        <v>0</v>
      </c>
      <c r="Y2428" t="n">
        <v>0.5</v>
      </c>
      <c r="Z2428" t="n">
        <v>0.5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0.4</v>
      </c>
      <c r="AI2428" t="n">
        <v>0.4</v>
      </c>
      <c r="AJ2428" t="n">
        <v>0</v>
      </c>
      <c r="AK2428" t="n">
        <v>0</v>
      </c>
      <c r="AL2428" t="n">
        <v>0</v>
      </c>
      <c r="AM2428" t="n">
        <v>0</v>
      </c>
      <c r="AN2428" t="n">
        <v>0.6667</v>
      </c>
      <c r="AO2428" t="n">
        <v>0.6667</v>
      </c>
      <c r="AP2428" t="n">
        <v>0</v>
      </c>
      <c r="AQ2428" t="n">
        <v>0.1875</v>
      </c>
      <c r="AR2428" t="n">
        <v>0.1875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0.25</v>
      </c>
      <c r="BA2428" t="n">
        <v>0.25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0.75</v>
      </c>
      <c r="BJ2428" t="n">
        <v>0.75</v>
      </c>
      <c r="BK2428" t="n">
        <v>0</v>
      </c>
      <c r="BL2428" t="n">
        <v>1</v>
      </c>
      <c r="BM2428" t="n">
        <v>1</v>
      </c>
      <c r="BN2428" t="n">
        <v>0</v>
      </c>
      <c r="BO2428" t="n">
        <v>0.5</v>
      </c>
      <c r="BP2428" t="n">
        <v>0.5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0.3151</v>
      </c>
      <c r="E2429" t="n">
        <v>0.3151</v>
      </c>
      <c r="F2429" t="n">
        <v>0</v>
      </c>
      <c r="G2429" t="n">
        <v>0.25</v>
      </c>
      <c r="H2429" t="n">
        <v>0.25</v>
      </c>
      <c r="I2429" t="n">
        <v>0</v>
      </c>
      <c r="J2429" t="n">
        <v>0.25</v>
      </c>
      <c r="K2429" t="n">
        <v>0.25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0.1</v>
      </c>
      <c r="T2429" t="n">
        <v>0.1</v>
      </c>
      <c r="U2429" t="n">
        <v>0</v>
      </c>
      <c r="V2429" t="n">
        <v>0</v>
      </c>
      <c r="W2429" t="n">
        <v>0</v>
      </c>
      <c r="X2429" t="n">
        <v>0</v>
      </c>
      <c r="Y2429" t="n">
        <v>0.5</v>
      </c>
      <c r="Z2429" t="n">
        <v>0.5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0.4</v>
      </c>
      <c r="AI2429" t="n">
        <v>0.4</v>
      </c>
      <c r="AJ2429" t="n">
        <v>0</v>
      </c>
      <c r="AK2429" t="n">
        <v>0</v>
      </c>
      <c r="AL2429" t="n">
        <v>0</v>
      </c>
      <c r="AM2429" t="n">
        <v>0</v>
      </c>
      <c r="AN2429" t="n">
        <v>0.6667</v>
      </c>
      <c r="AO2429" t="n">
        <v>0.6667</v>
      </c>
      <c r="AP2429" t="n">
        <v>0</v>
      </c>
      <c r="AQ2429" t="n">
        <v>0.1875</v>
      </c>
      <c r="AR2429" t="n">
        <v>0.1875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0.25</v>
      </c>
      <c r="BA2429" t="n">
        <v>0.25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0.75</v>
      </c>
      <c r="BJ2429" t="n">
        <v>0.75</v>
      </c>
      <c r="BK2429" t="n">
        <v>0</v>
      </c>
      <c r="BL2429" t="n">
        <v>1</v>
      </c>
      <c r="BM2429" t="n">
        <v>1</v>
      </c>
      <c r="BN2429" t="n">
        <v>0</v>
      </c>
      <c r="BO2429" t="n">
        <v>0.5</v>
      </c>
      <c r="BP2429" t="n">
        <v>0.5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0.3151</v>
      </c>
      <c r="E2430" t="n">
        <v>0.3151</v>
      </c>
      <c r="F2430" t="n">
        <v>0</v>
      </c>
      <c r="G2430" t="n">
        <v>0.25</v>
      </c>
      <c r="H2430" t="n">
        <v>0.25</v>
      </c>
      <c r="I2430" t="n">
        <v>0</v>
      </c>
      <c r="J2430" t="n">
        <v>0.25</v>
      </c>
      <c r="K2430" t="n">
        <v>0.25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0.1</v>
      </c>
      <c r="T2430" t="n">
        <v>0.1</v>
      </c>
      <c r="U2430" t="n">
        <v>0</v>
      </c>
      <c r="V2430" t="n">
        <v>0</v>
      </c>
      <c r="W2430" t="n">
        <v>0</v>
      </c>
      <c r="X2430" t="n">
        <v>0</v>
      </c>
      <c r="Y2430" t="n">
        <v>0.5</v>
      </c>
      <c r="Z2430" t="n">
        <v>0.5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0.4</v>
      </c>
      <c r="AI2430" t="n">
        <v>0.4</v>
      </c>
      <c r="AJ2430" t="n">
        <v>0</v>
      </c>
      <c r="AK2430" t="n">
        <v>0</v>
      </c>
      <c r="AL2430" t="n">
        <v>0</v>
      </c>
      <c r="AM2430" t="n">
        <v>0</v>
      </c>
      <c r="AN2430" t="n">
        <v>0.6667</v>
      </c>
      <c r="AO2430" t="n">
        <v>0.6667</v>
      </c>
      <c r="AP2430" t="n">
        <v>0</v>
      </c>
      <c r="AQ2430" t="n">
        <v>0.1875</v>
      </c>
      <c r="AR2430" t="n">
        <v>0.1875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0.25</v>
      </c>
      <c r="BA2430" t="n">
        <v>0.25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0.75</v>
      </c>
      <c r="BJ2430" t="n">
        <v>0.75</v>
      </c>
      <c r="BK2430" t="n">
        <v>0</v>
      </c>
      <c r="BL2430" t="n">
        <v>1</v>
      </c>
      <c r="BM2430" t="n">
        <v>1</v>
      </c>
      <c r="BN2430" t="n">
        <v>0</v>
      </c>
      <c r="BO2430" t="n">
        <v>0.5</v>
      </c>
      <c r="BP2430" t="n">
        <v>0.5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0.3151</v>
      </c>
      <c r="E2431" t="n">
        <v>0.3151</v>
      </c>
      <c r="F2431" t="n">
        <v>0</v>
      </c>
      <c r="G2431" t="n">
        <v>0.25</v>
      </c>
      <c r="H2431" t="n">
        <v>0.25</v>
      </c>
      <c r="I2431" t="n">
        <v>0</v>
      </c>
      <c r="J2431" t="n">
        <v>0.25</v>
      </c>
      <c r="K2431" t="n">
        <v>0.25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0.1</v>
      </c>
      <c r="T2431" t="n">
        <v>0.1</v>
      </c>
      <c r="U2431" t="n">
        <v>0</v>
      </c>
      <c r="V2431" t="n">
        <v>0</v>
      </c>
      <c r="W2431" t="n">
        <v>0</v>
      </c>
      <c r="X2431" t="n">
        <v>0</v>
      </c>
      <c r="Y2431" t="n">
        <v>0.5</v>
      </c>
      <c r="Z2431" t="n">
        <v>0.5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0.4</v>
      </c>
      <c r="AI2431" t="n">
        <v>0.4</v>
      </c>
      <c r="AJ2431" t="n">
        <v>0</v>
      </c>
      <c r="AK2431" t="n">
        <v>0</v>
      </c>
      <c r="AL2431" t="n">
        <v>0</v>
      </c>
      <c r="AM2431" t="n">
        <v>0</v>
      </c>
      <c r="AN2431" t="n">
        <v>0.6667</v>
      </c>
      <c r="AO2431" t="n">
        <v>0.6667</v>
      </c>
      <c r="AP2431" t="n">
        <v>0</v>
      </c>
      <c r="AQ2431" t="n">
        <v>0.1875</v>
      </c>
      <c r="AR2431" t="n">
        <v>0.1875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0.25</v>
      </c>
      <c r="BA2431" t="n">
        <v>0.25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0.75</v>
      </c>
      <c r="BJ2431" t="n">
        <v>0.75</v>
      </c>
      <c r="BK2431" t="n">
        <v>0</v>
      </c>
      <c r="BL2431" t="n">
        <v>1</v>
      </c>
      <c r="BM2431" t="n">
        <v>1</v>
      </c>
      <c r="BN2431" t="n">
        <v>0</v>
      </c>
      <c r="BO2431" t="n">
        <v>0.5</v>
      </c>
      <c r="BP2431" t="n">
        <v>0.5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0.3151</v>
      </c>
      <c r="E2432" t="n">
        <v>0.3151</v>
      </c>
      <c r="F2432" t="n">
        <v>0</v>
      </c>
      <c r="G2432" t="n">
        <v>0.25</v>
      </c>
      <c r="H2432" t="n">
        <v>0.25</v>
      </c>
      <c r="I2432" t="n">
        <v>0</v>
      </c>
      <c r="J2432" t="n">
        <v>0.25</v>
      </c>
      <c r="K2432" t="n">
        <v>0.25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0.1</v>
      </c>
      <c r="T2432" t="n">
        <v>0.1</v>
      </c>
      <c r="U2432" t="n">
        <v>0</v>
      </c>
      <c r="V2432" t="n">
        <v>0</v>
      </c>
      <c r="W2432" t="n">
        <v>0</v>
      </c>
      <c r="X2432" t="n">
        <v>0</v>
      </c>
      <c r="Y2432" t="n">
        <v>0.5</v>
      </c>
      <c r="Z2432" t="n">
        <v>0.5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0.4</v>
      </c>
      <c r="AI2432" t="n">
        <v>0.4</v>
      </c>
      <c r="AJ2432" t="n">
        <v>0</v>
      </c>
      <c r="AK2432" t="n">
        <v>0</v>
      </c>
      <c r="AL2432" t="n">
        <v>0</v>
      </c>
      <c r="AM2432" t="n">
        <v>0</v>
      </c>
      <c r="AN2432" t="n">
        <v>0.6667</v>
      </c>
      <c r="AO2432" t="n">
        <v>0.6667</v>
      </c>
      <c r="AP2432" t="n">
        <v>0</v>
      </c>
      <c r="AQ2432" t="n">
        <v>0.1875</v>
      </c>
      <c r="AR2432" t="n">
        <v>0.1875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0.25</v>
      </c>
      <c r="BA2432" t="n">
        <v>0.25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0.75</v>
      </c>
      <c r="BJ2432" t="n">
        <v>0.75</v>
      </c>
      <c r="BK2432" t="n">
        <v>0</v>
      </c>
      <c r="BL2432" t="n">
        <v>1</v>
      </c>
      <c r="BM2432" t="n">
        <v>1</v>
      </c>
      <c r="BN2432" t="n">
        <v>0</v>
      </c>
      <c r="BO2432" t="n">
        <v>0.5</v>
      </c>
      <c r="BP2432" t="n">
        <v>0.5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0.3151</v>
      </c>
      <c r="E2433" t="n">
        <v>0.3151</v>
      </c>
      <c r="F2433" t="n">
        <v>0</v>
      </c>
      <c r="G2433" t="n">
        <v>0.25</v>
      </c>
      <c r="H2433" t="n">
        <v>0.25</v>
      </c>
      <c r="I2433" t="n">
        <v>0</v>
      </c>
      <c r="J2433" t="n">
        <v>0.25</v>
      </c>
      <c r="K2433" t="n">
        <v>0.25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0.1</v>
      </c>
      <c r="T2433" t="n">
        <v>0.1</v>
      </c>
      <c r="U2433" t="n">
        <v>0</v>
      </c>
      <c r="V2433" t="n">
        <v>0</v>
      </c>
      <c r="W2433" t="n">
        <v>0</v>
      </c>
      <c r="X2433" t="n">
        <v>0</v>
      </c>
      <c r="Y2433" t="n">
        <v>0.5</v>
      </c>
      <c r="Z2433" t="n">
        <v>0.5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0.4</v>
      </c>
      <c r="AI2433" t="n">
        <v>0.4</v>
      </c>
      <c r="AJ2433" t="n">
        <v>0</v>
      </c>
      <c r="AK2433" t="n">
        <v>0</v>
      </c>
      <c r="AL2433" t="n">
        <v>0</v>
      </c>
      <c r="AM2433" t="n">
        <v>0</v>
      </c>
      <c r="AN2433" t="n">
        <v>0.6667</v>
      </c>
      <c r="AO2433" t="n">
        <v>0.6667</v>
      </c>
      <c r="AP2433" t="n">
        <v>0</v>
      </c>
      <c r="AQ2433" t="n">
        <v>0.1875</v>
      </c>
      <c r="AR2433" t="n">
        <v>0.1875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0.25</v>
      </c>
      <c r="BA2433" t="n">
        <v>0.25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0.75</v>
      </c>
      <c r="BJ2433" t="n">
        <v>0.75</v>
      </c>
      <c r="BK2433" t="n">
        <v>0</v>
      </c>
      <c r="BL2433" t="n">
        <v>1</v>
      </c>
      <c r="BM2433" t="n">
        <v>1</v>
      </c>
      <c r="BN2433" t="n">
        <v>0</v>
      </c>
      <c r="BO2433" t="n">
        <v>0.5</v>
      </c>
      <c r="BP2433" t="n">
        <v>0.5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0.3151</v>
      </c>
      <c r="E2434" t="n">
        <v>0.3151</v>
      </c>
      <c r="F2434" t="n">
        <v>0</v>
      </c>
      <c r="G2434" t="n">
        <v>0.25</v>
      </c>
      <c r="H2434" t="n">
        <v>0.25</v>
      </c>
      <c r="I2434" t="n">
        <v>0</v>
      </c>
      <c r="J2434" t="n">
        <v>0.25</v>
      </c>
      <c r="K2434" t="n">
        <v>0.25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0.1</v>
      </c>
      <c r="T2434" t="n">
        <v>0.1</v>
      </c>
      <c r="U2434" t="n">
        <v>0</v>
      </c>
      <c r="V2434" t="n">
        <v>0</v>
      </c>
      <c r="W2434" t="n">
        <v>0</v>
      </c>
      <c r="X2434" t="n">
        <v>0</v>
      </c>
      <c r="Y2434" t="n">
        <v>0.5</v>
      </c>
      <c r="Z2434" t="n">
        <v>0.5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0.4</v>
      </c>
      <c r="AI2434" t="n">
        <v>0.4</v>
      </c>
      <c r="AJ2434" t="n">
        <v>0</v>
      </c>
      <c r="AK2434" t="n">
        <v>0</v>
      </c>
      <c r="AL2434" t="n">
        <v>0</v>
      </c>
      <c r="AM2434" t="n">
        <v>0</v>
      </c>
      <c r="AN2434" t="n">
        <v>0.6667</v>
      </c>
      <c r="AO2434" t="n">
        <v>0.6667</v>
      </c>
      <c r="AP2434" t="n">
        <v>0</v>
      </c>
      <c r="AQ2434" t="n">
        <v>0.1875</v>
      </c>
      <c r="AR2434" t="n">
        <v>0.1875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0.25</v>
      </c>
      <c r="BA2434" t="n">
        <v>0.25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0.75</v>
      </c>
      <c r="BJ2434" t="n">
        <v>0.75</v>
      </c>
      <c r="BK2434" t="n">
        <v>0</v>
      </c>
      <c r="BL2434" t="n">
        <v>1</v>
      </c>
      <c r="BM2434" t="n">
        <v>1</v>
      </c>
      <c r="BN2434" t="n">
        <v>0</v>
      </c>
      <c r="BO2434" t="n">
        <v>0.5</v>
      </c>
      <c r="BP2434" t="n">
        <v>0.5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0.3151</v>
      </c>
      <c r="E2435" t="n">
        <v>0.3151</v>
      </c>
      <c r="F2435" t="n">
        <v>0</v>
      </c>
      <c r="G2435" t="n">
        <v>0.25</v>
      </c>
      <c r="H2435" t="n">
        <v>0.25</v>
      </c>
      <c r="I2435" t="n">
        <v>0</v>
      </c>
      <c r="J2435" t="n">
        <v>0.25</v>
      </c>
      <c r="K2435" t="n">
        <v>0.25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0.1</v>
      </c>
      <c r="T2435" t="n">
        <v>0.1</v>
      </c>
      <c r="U2435" t="n">
        <v>0</v>
      </c>
      <c r="V2435" t="n">
        <v>0</v>
      </c>
      <c r="W2435" t="n">
        <v>0</v>
      </c>
      <c r="X2435" t="n">
        <v>0</v>
      </c>
      <c r="Y2435" t="n">
        <v>0.5</v>
      </c>
      <c r="Z2435" t="n">
        <v>0.5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0.4</v>
      </c>
      <c r="AI2435" t="n">
        <v>0.4</v>
      </c>
      <c r="AJ2435" t="n">
        <v>0</v>
      </c>
      <c r="AK2435" t="n">
        <v>0</v>
      </c>
      <c r="AL2435" t="n">
        <v>0</v>
      </c>
      <c r="AM2435" t="n">
        <v>0</v>
      </c>
      <c r="AN2435" t="n">
        <v>0.6667</v>
      </c>
      <c r="AO2435" t="n">
        <v>0.6667</v>
      </c>
      <c r="AP2435" t="n">
        <v>0</v>
      </c>
      <c r="AQ2435" t="n">
        <v>0.1875</v>
      </c>
      <c r="AR2435" t="n">
        <v>0.1875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0.25</v>
      </c>
      <c r="BA2435" t="n">
        <v>0.25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0.75</v>
      </c>
      <c r="BJ2435" t="n">
        <v>0.75</v>
      </c>
      <c r="BK2435" t="n">
        <v>0</v>
      </c>
      <c r="BL2435" t="n">
        <v>1</v>
      </c>
      <c r="BM2435" t="n">
        <v>1</v>
      </c>
      <c r="BN2435" t="n">
        <v>0</v>
      </c>
      <c r="BO2435" t="n">
        <v>0.5</v>
      </c>
      <c r="BP2435" t="n">
        <v>0.5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0.3151</v>
      </c>
      <c r="E2436" t="n">
        <v>0.3151</v>
      </c>
      <c r="F2436" t="n">
        <v>0</v>
      </c>
      <c r="G2436" t="n">
        <v>0.25</v>
      </c>
      <c r="H2436" t="n">
        <v>0.25</v>
      </c>
      <c r="I2436" t="n">
        <v>0</v>
      </c>
      <c r="J2436" t="n">
        <v>0.25</v>
      </c>
      <c r="K2436" t="n">
        <v>0.25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0.1</v>
      </c>
      <c r="T2436" t="n">
        <v>0.1</v>
      </c>
      <c r="U2436" t="n">
        <v>0</v>
      </c>
      <c r="V2436" t="n">
        <v>0</v>
      </c>
      <c r="W2436" t="n">
        <v>0</v>
      </c>
      <c r="X2436" t="n">
        <v>0</v>
      </c>
      <c r="Y2436" t="n">
        <v>0.5</v>
      </c>
      <c r="Z2436" t="n">
        <v>0.5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0.4</v>
      </c>
      <c r="AI2436" t="n">
        <v>0.4</v>
      </c>
      <c r="AJ2436" t="n">
        <v>0</v>
      </c>
      <c r="AK2436" t="n">
        <v>0</v>
      </c>
      <c r="AL2436" t="n">
        <v>0</v>
      </c>
      <c r="AM2436" t="n">
        <v>0</v>
      </c>
      <c r="AN2436" t="n">
        <v>0.6667</v>
      </c>
      <c r="AO2436" t="n">
        <v>0.6667</v>
      </c>
      <c r="AP2436" t="n">
        <v>0</v>
      </c>
      <c r="AQ2436" t="n">
        <v>0.1875</v>
      </c>
      <c r="AR2436" t="n">
        <v>0.1875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0.25</v>
      </c>
      <c r="BA2436" t="n">
        <v>0.25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0.75</v>
      </c>
      <c r="BJ2436" t="n">
        <v>0.75</v>
      </c>
      <c r="BK2436" t="n">
        <v>0</v>
      </c>
      <c r="BL2436" t="n">
        <v>1</v>
      </c>
      <c r="BM2436" t="n">
        <v>1</v>
      </c>
      <c r="BN2436" t="n">
        <v>0</v>
      </c>
      <c r="BO2436" t="n">
        <v>0.5</v>
      </c>
      <c r="BP2436" t="n">
        <v>0.5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0.3151</v>
      </c>
      <c r="E2437" t="n">
        <v>0.3151</v>
      </c>
      <c r="F2437" t="n">
        <v>0</v>
      </c>
      <c r="G2437" t="n">
        <v>0.25</v>
      </c>
      <c r="H2437" t="n">
        <v>0.25</v>
      </c>
      <c r="I2437" t="n">
        <v>0</v>
      </c>
      <c r="J2437" t="n">
        <v>0.25</v>
      </c>
      <c r="K2437" t="n">
        <v>0.25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0.1</v>
      </c>
      <c r="T2437" t="n">
        <v>0.1</v>
      </c>
      <c r="U2437" t="n">
        <v>0</v>
      </c>
      <c r="V2437" t="n">
        <v>0</v>
      </c>
      <c r="W2437" t="n">
        <v>0</v>
      </c>
      <c r="X2437" t="n">
        <v>0</v>
      </c>
      <c r="Y2437" t="n">
        <v>0.5</v>
      </c>
      <c r="Z2437" t="n">
        <v>0.5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0.4</v>
      </c>
      <c r="AI2437" t="n">
        <v>0.4</v>
      </c>
      <c r="AJ2437" t="n">
        <v>0</v>
      </c>
      <c r="AK2437" t="n">
        <v>0</v>
      </c>
      <c r="AL2437" t="n">
        <v>0</v>
      </c>
      <c r="AM2437" t="n">
        <v>0</v>
      </c>
      <c r="AN2437" t="n">
        <v>0.6667</v>
      </c>
      <c r="AO2437" t="n">
        <v>0.6667</v>
      </c>
      <c r="AP2437" t="n">
        <v>0</v>
      </c>
      <c r="AQ2437" t="n">
        <v>0.1875</v>
      </c>
      <c r="AR2437" t="n">
        <v>0.1875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0.25</v>
      </c>
      <c r="BA2437" t="n">
        <v>0.25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0.75</v>
      </c>
      <c r="BJ2437" t="n">
        <v>0.75</v>
      </c>
      <c r="BK2437" t="n">
        <v>0</v>
      </c>
      <c r="BL2437" t="n">
        <v>1</v>
      </c>
      <c r="BM2437" t="n">
        <v>1</v>
      </c>
      <c r="BN2437" t="n">
        <v>0</v>
      </c>
      <c r="BO2437" t="n">
        <v>0.5</v>
      </c>
      <c r="BP2437" t="n">
        <v>0.5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0.3151</v>
      </c>
      <c r="E2438" t="n">
        <v>0.3151</v>
      </c>
      <c r="F2438" t="n">
        <v>0</v>
      </c>
      <c r="G2438" t="n">
        <v>0.25</v>
      </c>
      <c r="H2438" t="n">
        <v>0.25</v>
      </c>
      <c r="I2438" t="n">
        <v>0</v>
      </c>
      <c r="J2438" t="n">
        <v>0.25</v>
      </c>
      <c r="K2438" t="n">
        <v>0.25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0.1</v>
      </c>
      <c r="T2438" t="n">
        <v>0.1</v>
      </c>
      <c r="U2438" t="n">
        <v>0</v>
      </c>
      <c r="V2438" t="n">
        <v>0</v>
      </c>
      <c r="W2438" t="n">
        <v>0</v>
      </c>
      <c r="X2438" t="n">
        <v>0</v>
      </c>
      <c r="Y2438" t="n">
        <v>0.5</v>
      </c>
      <c r="Z2438" t="n">
        <v>0.5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0.4</v>
      </c>
      <c r="AI2438" t="n">
        <v>0.4</v>
      </c>
      <c r="AJ2438" t="n">
        <v>0</v>
      </c>
      <c r="AK2438" t="n">
        <v>0</v>
      </c>
      <c r="AL2438" t="n">
        <v>0</v>
      </c>
      <c r="AM2438" t="n">
        <v>0</v>
      </c>
      <c r="AN2438" t="n">
        <v>0.6667</v>
      </c>
      <c r="AO2438" t="n">
        <v>0.6667</v>
      </c>
      <c r="AP2438" t="n">
        <v>0</v>
      </c>
      <c r="AQ2438" t="n">
        <v>0.1875</v>
      </c>
      <c r="AR2438" t="n">
        <v>0.1875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0.25</v>
      </c>
      <c r="BA2438" t="n">
        <v>0.25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0.75</v>
      </c>
      <c r="BJ2438" t="n">
        <v>0.75</v>
      </c>
      <c r="BK2438" t="n">
        <v>0</v>
      </c>
      <c r="BL2438" t="n">
        <v>1</v>
      </c>
      <c r="BM2438" t="n">
        <v>1</v>
      </c>
      <c r="BN2438" t="n">
        <v>0</v>
      </c>
      <c r="BO2438" t="n">
        <v>0.5</v>
      </c>
      <c r="BP2438" t="n">
        <v>0.5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0.3151</v>
      </c>
      <c r="E2439" t="n">
        <v>0.3151</v>
      </c>
      <c r="F2439" t="n">
        <v>0</v>
      </c>
      <c r="G2439" t="n">
        <v>0.25</v>
      </c>
      <c r="H2439" t="n">
        <v>0.25</v>
      </c>
      <c r="I2439" t="n">
        <v>0</v>
      </c>
      <c r="J2439" t="n">
        <v>0.25</v>
      </c>
      <c r="K2439" t="n">
        <v>0.25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0.1</v>
      </c>
      <c r="T2439" t="n">
        <v>0.1</v>
      </c>
      <c r="U2439" t="n">
        <v>0</v>
      </c>
      <c r="V2439" t="n">
        <v>0</v>
      </c>
      <c r="W2439" t="n">
        <v>0</v>
      </c>
      <c r="X2439" t="n">
        <v>0</v>
      </c>
      <c r="Y2439" t="n">
        <v>0.5</v>
      </c>
      <c r="Z2439" t="n">
        <v>0.5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0.4</v>
      </c>
      <c r="AI2439" t="n">
        <v>0.4</v>
      </c>
      <c r="AJ2439" t="n">
        <v>0</v>
      </c>
      <c r="AK2439" t="n">
        <v>0</v>
      </c>
      <c r="AL2439" t="n">
        <v>0</v>
      </c>
      <c r="AM2439" t="n">
        <v>0</v>
      </c>
      <c r="AN2439" t="n">
        <v>0.6667</v>
      </c>
      <c r="AO2439" t="n">
        <v>0.6667</v>
      </c>
      <c r="AP2439" t="n">
        <v>0</v>
      </c>
      <c r="AQ2439" t="n">
        <v>0.1875</v>
      </c>
      <c r="AR2439" t="n">
        <v>0.1875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0.25</v>
      </c>
      <c r="BA2439" t="n">
        <v>0.25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0.75</v>
      </c>
      <c r="BJ2439" t="n">
        <v>0.75</v>
      </c>
      <c r="BK2439" t="n">
        <v>0</v>
      </c>
      <c r="BL2439" t="n">
        <v>1</v>
      </c>
      <c r="BM2439" t="n">
        <v>1</v>
      </c>
      <c r="BN2439" t="n">
        <v>0</v>
      </c>
      <c r="BO2439" t="n">
        <v>0.5</v>
      </c>
      <c r="BP2439" t="n">
        <v>0.5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0.3151</v>
      </c>
      <c r="E2440" t="n">
        <v>0.3151</v>
      </c>
      <c r="F2440" t="n">
        <v>0</v>
      </c>
      <c r="G2440" t="n">
        <v>0.25</v>
      </c>
      <c r="H2440" t="n">
        <v>0.25</v>
      </c>
      <c r="I2440" t="n">
        <v>0</v>
      </c>
      <c r="J2440" t="n">
        <v>0.25</v>
      </c>
      <c r="K2440" t="n">
        <v>0.25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0.1</v>
      </c>
      <c r="T2440" t="n">
        <v>0.1</v>
      </c>
      <c r="U2440" t="n">
        <v>0</v>
      </c>
      <c r="V2440" t="n">
        <v>0</v>
      </c>
      <c r="W2440" t="n">
        <v>0</v>
      </c>
      <c r="X2440" t="n">
        <v>0</v>
      </c>
      <c r="Y2440" t="n">
        <v>0.5</v>
      </c>
      <c r="Z2440" t="n">
        <v>0.5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0.4</v>
      </c>
      <c r="AI2440" t="n">
        <v>0.4</v>
      </c>
      <c r="AJ2440" t="n">
        <v>0</v>
      </c>
      <c r="AK2440" t="n">
        <v>0</v>
      </c>
      <c r="AL2440" t="n">
        <v>0</v>
      </c>
      <c r="AM2440" t="n">
        <v>0</v>
      </c>
      <c r="AN2440" t="n">
        <v>0.6667</v>
      </c>
      <c r="AO2440" t="n">
        <v>0.6667</v>
      </c>
      <c r="AP2440" t="n">
        <v>0</v>
      </c>
      <c r="AQ2440" t="n">
        <v>0.1875</v>
      </c>
      <c r="AR2440" t="n">
        <v>0.1875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0.25</v>
      </c>
      <c r="BA2440" t="n">
        <v>0.25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0.75</v>
      </c>
      <c r="BJ2440" t="n">
        <v>0.75</v>
      </c>
      <c r="BK2440" t="n">
        <v>0</v>
      </c>
      <c r="BL2440" t="n">
        <v>1</v>
      </c>
      <c r="BM2440" t="n">
        <v>1</v>
      </c>
      <c r="BN2440" t="n">
        <v>0</v>
      </c>
      <c r="BO2440" t="n">
        <v>0.5</v>
      </c>
      <c r="BP2440" t="n">
        <v>0.5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0.3151</v>
      </c>
      <c r="E2441" t="n">
        <v>0.3151</v>
      </c>
      <c r="F2441" t="n">
        <v>0</v>
      </c>
      <c r="G2441" t="n">
        <v>0.25</v>
      </c>
      <c r="H2441" t="n">
        <v>0.25</v>
      </c>
      <c r="I2441" t="n">
        <v>0</v>
      </c>
      <c r="J2441" t="n">
        <v>0.25</v>
      </c>
      <c r="K2441" t="n">
        <v>0.25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0.1</v>
      </c>
      <c r="T2441" t="n">
        <v>0.1</v>
      </c>
      <c r="U2441" t="n">
        <v>0</v>
      </c>
      <c r="V2441" t="n">
        <v>0</v>
      </c>
      <c r="W2441" t="n">
        <v>0</v>
      </c>
      <c r="X2441" t="n">
        <v>0</v>
      </c>
      <c r="Y2441" t="n">
        <v>0.5</v>
      </c>
      <c r="Z2441" t="n">
        <v>0.5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0.4</v>
      </c>
      <c r="AI2441" t="n">
        <v>0.4</v>
      </c>
      <c r="AJ2441" t="n">
        <v>0</v>
      </c>
      <c r="AK2441" t="n">
        <v>0</v>
      </c>
      <c r="AL2441" t="n">
        <v>0</v>
      </c>
      <c r="AM2441" t="n">
        <v>0</v>
      </c>
      <c r="AN2441" t="n">
        <v>0.6667</v>
      </c>
      <c r="AO2441" t="n">
        <v>0.6667</v>
      </c>
      <c r="AP2441" t="n">
        <v>0</v>
      </c>
      <c r="AQ2441" t="n">
        <v>0.1875</v>
      </c>
      <c r="AR2441" t="n">
        <v>0.1875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0.25</v>
      </c>
      <c r="BA2441" t="n">
        <v>0.25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0.75</v>
      </c>
      <c r="BJ2441" t="n">
        <v>0.75</v>
      </c>
      <c r="BK2441" t="n">
        <v>0</v>
      </c>
      <c r="BL2441" t="n">
        <v>1</v>
      </c>
      <c r="BM2441" t="n">
        <v>1</v>
      </c>
      <c r="BN2441" t="n">
        <v>0</v>
      </c>
      <c r="BO2441" t="n">
        <v>0.5</v>
      </c>
      <c r="BP2441" t="n">
        <v>0.5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0.3151</v>
      </c>
      <c r="E2442" t="n">
        <v>0.3151</v>
      </c>
      <c r="F2442" t="n">
        <v>0</v>
      </c>
      <c r="G2442" t="n">
        <v>0.25</v>
      </c>
      <c r="H2442" t="n">
        <v>0.25</v>
      </c>
      <c r="I2442" t="n">
        <v>0</v>
      </c>
      <c r="J2442" t="n">
        <v>0.25</v>
      </c>
      <c r="K2442" t="n">
        <v>0.25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0.1</v>
      </c>
      <c r="T2442" t="n">
        <v>0.1</v>
      </c>
      <c r="U2442" t="n">
        <v>0</v>
      </c>
      <c r="V2442" t="n">
        <v>0</v>
      </c>
      <c r="W2442" t="n">
        <v>0</v>
      </c>
      <c r="X2442" t="n">
        <v>0</v>
      </c>
      <c r="Y2442" t="n">
        <v>0.5</v>
      </c>
      <c r="Z2442" t="n">
        <v>0.5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0.4</v>
      </c>
      <c r="AI2442" t="n">
        <v>0.4</v>
      </c>
      <c r="AJ2442" t="n">
        <v>0</v>
      </c>
      <c r="AK2442" t="n">
        <v>0</v>
      </c>
      <c r="AL2442" t="n">
        <v>0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0.1875</v>
      </c>
      <c r="AR2442" t="n">
        <v>0.1875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0.25</v>
      </c>
      <c r="BA2442" t="n">
        <v>0.25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0.75</v>
      </c>
      <c r="BJ2442" t="n">
        <v>0.75</v>
      </c>
      <c r="BK2442" t="n">
        <v>0</v>
      </c>
      <c r="BL2442" t="n">
        <v>1</v>
      </c>
      <c r="BM2442" t="n">
        <v>1</v>
      </c>
      <c r="BN2442" t="n">
        <v>0</v>
      </c>
      <c r="BO2442" t="n">
        <v>0.5</v>
      </c>
      <c r="BP2442" t="n">
        <v>0.5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0.3151</v>
      </c>
      <c r="E2443" t="n">
        <v>0.3151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0.5</v>
      </c>
      <c r="Z2443" t="n">
        <v>0.5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0.4</v>
      </c>
      <c r="AI2443" t="n">
        <v>0.4</v>
      </c>
      <c r="AJ2443" t="n">
        <v>0</v>
      </c>
      <c r="AK2443" t="n">
        <v>0</v>
      </c>
      <c r="AL2443" t="n">
        <v>0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0.1875</v>
      </c>
      <c r="AR2443" t="n">
        <v>0.1875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0.25</v>
      </c>
      <c r="BA2443" t="n">
        <v>0.25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0.75</v>
      </c>
      <c r="BJ2443" t="n">
        <v>0.75</v>
      </c>
      <c r="BK2443" t="n">
        <v>0</v>
      </c>
      <c r="BL2443" t="n">
        <v>1</v>
      </c>
      <c r="BM2443" t="n">
        <v>1</v>
      </c>
      <c r="BN2443" t="n">
        <v>0</v>
      </c>
      <c r="BO2443" t="n">
        <v>0.5</v>
      </c>
      <c r="BP2443" t="n">
        <v>0.5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0.3973</v>
      </c>
      <c r="E2444" t="n">
        <v>0.3973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0.3</v>
      </c>
      <c r="T2444" t="n">
        <v>0.3</v>
      </c>
      <c r="U2444" t="n">
        <v>0</v>
      </c>
      <c r="V2444" t="n">
        <v>0</v>
      </c>
      <c r="W2444" t="n">
        <v>0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0.5</v>
      </c>
      <c r="AF2444" t="n">
        <v>0.5</v>
      </c>
      <c r="AG2444" t="n">
        <v>0</v>
      </c>
      <c r="AH2444" t="n">
        <v>0.6</v>
      </c>
      <c r="AI2444" t="n">
        <v>0.6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  <c r="AO2444" t="n">
        <v>1</v>
      </c>
      <c r="AP2444" t="n">
        <v>0</v>
      </c>
      <c r="AQ2444" t="n">
        <v>0.1875</v>
      </c>
      <c r="AR2444" t="n">
        <v>0.1875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0.25</v>
      </c>
      <c r="BA2444" t="n">
        <v>0.25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0.75</v>
      </c>
      <c r="BJ2444" t="n">
        <v>0.75</v>
      </c>
      <c r="BK2444" t="n">
        <v>0</v>
      </c>
      <c r="BL2444" t="n">
        <v>1</v>
      </c>
      <c r="BM2444" t="n">
        <v>1</v>
      </c>
      <c r="BN2444" t="n">
        <v>0</v>
      </c>
      <c r="BO2444" t="n">
        <v>0.5</v>
      </c>
      <c r="BP2444" t="n">
        <v>0.5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0.3973</v>
      </c>
      <c r="E2445" t="n">
        <v>0.3973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0.3</v>
      </c>
      <c r="T2445" t="n">
        <v>0.3</v>
      </c>
      <c r="U2445" t="n">
        <v>0</v>
      </c>
      <c r="V2445" t="n">
        <v>0</v>
      </c>
      <c r="W2445" t="n">
        <v>0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0.5</v>
      </c>
      <c r="AF2445" t="n">
        <v>0.5</v>
      </c>
      <c r="AG2445" t="n">
        <v>0</v>
      </c>
      <c r="AH2445" t="n">
        <v>0.6</v>
      </c>
      <c r="AI2445" t="n">
        <v>0.6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1</v>
      </c>
      <c r="AP2445" t="n">
        <v>0</v>
      </c>
      <c r="AQ2445" t="n">
        <v>0.1875</v>
      </c>
      <c r="AR2445" t="n">
        <v>0.1875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0.25</v>
      </c>
      <c r="BA2445" t="n">
        <v>0.25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0.3973</v>
      </c>
      <c r="E2446" t="n">
        <v>0.3973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0.3</v>
      </c>
      <c r="T2446" t="n">
        <v>0.3</v>
      </c>
      <c r="U2446" t="n">
        <v>0</v>
      </c>
      <c r="V2446" t="n">
        <v>0</v>
      </c>
      <c r="W2446" t="n">
        <v>0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0.5</v>
      </c>
      <c r="AF2446" t="n">
        <v>0.5</v>
      </c>
      <c r="AG2446" t="n">
        <v>0</v>
      </c>
      <c r="AH2446" t="n">
        <v>0.6</v>
      </c>
      <c r="AI2446" t="n">
        <v>0.6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1</v>
      </c>
      <c r="AP2446" t="n">
        <v>0</v>
      </c>
      <c r="AQ2446" t="n">
        <v>0.1875</v>
      </c>
      <c r="AR2446" t="n">
        <v>0.1875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0.25</v>
      </c>
      <c r="BA2446" t="n">
        <v>0.25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0.3973</v>
      </c>
      <c r="E2447" t="n">
        <v>0.3973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0.3</v>
      </c>
      <c r="T2447" t="n">
        <v>0.3</v>
      </c>
      <c r="U2447" t="n">
        <v>0</v>
      </c>
      <c r="V2447" t="n">
        <v>0</v>
      </c>
      <c r="W2447" t="n">
        <v>0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0.5</v>
      </c>
      <c r="AF2447" t="n">
        <v>0.5</v>
      </c>
      <c r="AG2447" t="n">
        <v>0</v>
      </c>
      <c r="AH2447" t="n">
        <v>0.6</v>
      </c>
      <c r="AI2447" t="n">
        <v>0.6</v>
      </c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  <c r="AO2447" t="n">
        <v>1</v>
      </c>
      <c r="AP2447" t="n">
        <v>0</v>
      </c>
      <c r="AQ2447" t="n">
        <v>0.1875</v>
      </c>
      <c r="AR2447" t="n">
        <v>0.1875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0.25</v>
      </c>
      <c r="BA2447" t="n">
        <v>0.25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0.3973</v>
      </c>
      <c r="E2448" t="n">
        <v>0.3973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0.3</v>
      </c>
      <c r="T2448" t="n">
        <v>0.3</v>
      </c>
      <c r="U2448" t="n">
        <v>0</v>
      </c>
      <c r="V2448" t="n">
        <v>0</v>
      </c>
      <c r="W2448" t="n">
        <v>0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0.5</v>
      </c>
      <c r="AF2448" t="n">
        <v>0.5</v>
      </c>
      <c r="AG2448" t="n">
        <v>0</v>
      </c>
      <c r="AH2448" t="n">
        <v>0.6</v>
      </c>
      <c r="AI2448" t="n">
        <v>0.6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1</v>
      </c>
      <c r="AP2448" t="n">
        <v>0</v>
      </c>
      <c r="AQ2448" t="n">
        <v>0.1875</v>
      </c>
      <c r="AR2448" t="n">
        <v>0.1875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0.3973</v>
      </c>
      <c r="E2449" t="n">
        <v>0.3973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0.3</v>
      </c>
      <c r="T2449" t="n">
        <v>0.3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0.5</v>
      </c>
      <c r="AF2449" t="n">
        <v>0.5</v>
      </c>
      <c r="AG2449" t="n">
        <v>0</v>
      </c>
      <c r="AH2449" t="n">
        <v>0.6</v>
      </c>
      <c r="AI2449" t="n">
        <v>0.6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1</v>
      </c>
      <c r="AP2449" t="n">
        <v>0</v>
      </c>
      <c r="AQ2449" t="n">
        <v>0.1875</v>
      </c>
      <c r="AR2449" t="n">
        <v>0.1875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0.3973</v>
      </c>
      <c r="E2450" t="n">
        <v>0.3973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0.3</v>
      </c>
      <c r="T2450" t="n">
        <v>0.3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0.5</v>
      </c>
      <c r="AF2450" t="n">
        <v>0.5</v>
      </c>
      <c r="AG2450" t="n">
        <v>0</v>
      </c>
      <c r="AH2450" t="n">
        <v>0.6</v>
      </c>
      <c r="AI2450" t="n">
        <v>0.6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1</v>
      </c>
      <c r="AP2450" t="n">
        <v>0</v>
      </c>
      <c r="AQ2450" t="n">
        <v>0.1875</v>
      </c>
      <c r="AR2450" t="n">
        <v>0.1875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0.3973</v>
      </c>
      <c r="E2451" t="n">
        <v>0.3973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0.3</v>
      </c>
      <c r="T2451" t="n">
        <v>0.3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0.5</v>
      </c>
      <c r="AF2451" t="n">
        <v>0.5</v>
      </c>
      <c r="AG2451" t="n">
        <v>0</v>
      </c>
      <c r="AH2451" t="n">
        <v>0.6</v>
      </c>
      <c r="AI2451" t="n">
        <v>0.6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1</v>
      </c>
      <c r="AP2451" t="n">
        <v>0</v>
      </c>
      <c r="AQ2451" t="n">
        <v>0.1875</v>
      </c>
      <c r="AR2451" t="n">
        <v>0.1875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0.3973</v>
      </c>
      <c r="E2452" t="n">
        <v>0.3973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0.3</v>
      </c>
      <c r="T2452" t="n">
        <v>0.3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0.5</v>
      </c>
      <c r="AF2452" t="n">
        <v>0.5</v>
      </c>
      <c r="AG2452" t="n">
        <v>0</v>
      </c>
      <c r="AH2452" t="n">
        <v>0.6</v>
      </c>
      <c r="AI2452" t="n">
        <v>0.6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1</v>
      </c>
      <c r="AP2452" t="n">
        <v>0</v>
      </c>
      <c r="AQ2452" t="n">
        <v>0.1875</v>
      </c>
      <c r="AR2452" t="n">
        <v>0.1875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0.3973</v>
      </c>
      <c r="E2453" t="n">
        <v>0.3973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0.3</v>
      </c>
      <c r="T2453" t="n">
        <v>0.3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0.5</v>
      </c>
      <c r="AF2453" t="n">
        <v>0.5</v>
      </c>
      <c r="AG2453" t="n">
        <v>0</v>
      </c>
      <c r="AH2453" t="n">
        <v>0.6</v>
      </c>
      <c r="AI2453" t="n">
        <v>0.6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1</v>
      </c>
      <c r="AP2453" t="n">
        <v>0</v>
      </c>
      <c r="AQ2453" t="n">
        <v>0.1875</v>
      </c>
      <c r="AR2453" t="n">
        <v>0.1875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0.3973</v>
      </c>
      <c r="E2454" t="n">
        <v>0.3973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0.3</v>
      </c>
      <c r="T2454" t="n">
        <v>0.3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0.5</v>
      </c>
      <c r="AF2454" t="n">
        <v>0.5</v>
      </c>
      <c r="AG2454" t="n">
        <v>0</v>
      </c>
      <c r="AH2454" t="n">
        <v>0.6</v>
      </c>
      <c r="AI2454" t="n">
        <v>0.6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1</v>
      </c>
      <c r="AP2454" t="n">
        <v>0</v>
      </c>
      <c r="AQ2454" t="n">
        <v>0.1875</v>
      </c>
      <c r="AR2454" t="n">
        <v>0.1875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0.3973</v>
      </c>
      <c r="E2455" t="n">
        <v>0.3973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0.3</v>
      </c>
      <c r="T2455" t="n">
        <v>0.3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0.5</v>
      </c>
      <c r="AF2455" t="n">
        <v>0.5</v>
      </c>
      <c r="AG2455" t="n">
        <v>0</v>
      </c>
      <c r="AH2455" t="n">
        <v>0.6</v>
      </c>
      <c r="AI2455" t="n">
        <v>0.6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1</v>
      </c>
      <c r="AP2455" t="n">
        <v>0</v>
      </c>
      <c r="AQ2455" t="n">
        <v>0.1875</v>
      </c>
      <c r="AR2455" t="n">
        <v>0.1875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0.3699</v>
      </c>
      <c r="E2456" t="n">
        <v>0.3699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</v>
      </c>
      <c r="T2456" t="n">
        <v>0.4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1</v>
      </c>
      <c r="AC2456" t="n">
        <v>1</v>
      </c>
      <c r="AD2456" t="n">
        <v>0</v>
      </c>
      <c r="AE2456" t="n">
        <v>0.5</v>
      </c>
      <c r="AF2456" t="n">
        <v>0.5</v>
      </c>
      <c r="AG2456" t="n">
        <v>0</v>
      </c>
      <c r="AH2456" t="n">
        <v>0.4</v>
      </c>
      <c r="AI2456" t="n">
        <v>0.4</v>
      </c>
      <c r="AJ2456" t="n">
        <v>0</v>
      </c>
      <c r="AK2456" t="n">
        <v>0</v>
      </c>
      <c r="AL2456" t="n">
        <v>0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0.1875</v>
      </c>
      <c r="AR2456" t="n">
        <v>0.1875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0.3699</v>
      </c>
      <c r="E2457" t="n">
        <v>0.3699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</v>
      </c>
      <c r="T2457" t="n">
        <v>0.4</v>
      </c>
      <c r="U2457" t="n">
        <v>0</v>
      </c>
      <c r="V2457" t="n">
        <v>0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1</v>
      </c>
      <c r="AC2457" t="n">
        <v>1</v>
      </c>
      <c r="AD2457" t="n">
        <v>0</v>
      </c>
      <c r="AE2457" t="n">
        <v>0.5</v>
      </c>
      <c r="AF2457" t="n">
        <v>0.5</v>
      </c>
      <c r="AG2457" t="n">
        <v>0</v>
      </c>
      <c r="AH2457" t="n">
        <v>0.4</v>
      </c>
      <c r="AI2457" t="n">
        <v>0.4</v>
      </c>
      <c r="AJ2457" t="n">
        <v>0</v>
      </c>
      <c r="AK2457" t="n">
        <v>0</v>
      </c>
      <c r="AL2457" t="n">
        <v>0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0.1875</v>
      </c>
      <c r="AR2457" t="n">
        <v>0.1875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0.3699</v>
      </c>
      <c r="E2458" t="n">
        <v>0.3699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</v>
      </c>
      <c r="T2458" t="n">
        <v>0.4</v>
      </c>
      <c r="U2458" t="n">
        <v>0</v>
      </c>
      <c r="V2458" t="n">
        <v>0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1</v>
      </c>
      <c r="AC2458" t="n">
        <v>1</v>
      </c>
      <c r="AD2458" t="n">
        <v>0</v>
      </c>
      <c r="AE2458" t="n">
        <v>0.5</v>
      </c>
      <c r="AF2458" t="n">
        <v>0.5</v>
      </c>
      <c r="AG2458" t="n">
        <v>0</v>
      </c>
      <c r="AH2458" t="n">
        <v>0.4</v>
      </c>
      <c r="AI2458" t="n">
        <v>0.4</v>
      </c>
      <c r="AJ2458" t="n">
        <v>0</v>
      </c>
      <c r="AK2458" t="n">
        <v>0</v>
      </c>
      <c r="AL2458" t="n">
        <v>0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0.1875</v>
      </c>
      <c r="AR2458" t="n">
        <v>0.1875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0.3699</v>
      </c>
      <c r="E2459" t="n">
        <v>0.3699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</v>
      </c>
      <c r="T2459" t="n">
        <v>0.4</v>
      </c>
      <c r="U2459" t="n">
        <v>0</v>
      </c>
      <c r="V2459" t="n">
        <v>0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1</v>
      </c>
      <c r="AC2459" t="n">
        <v>1</v>
      </c>
      <c r="AD2459" t="n">
        <v>0</v>
      </c>
      <c r="AE2459" t="n">
        <v>0.5</v>
      </c>
      <c r="AF2459" t="n">
        <v>0.5</v>
      </c>
      <c r="AG2459" t="n">
        <v>0</v>
      </c>
      <c r="AH2459" t="n">
        <v>0.4</v>
      </c>
      <c r="AI2459" t="n">
        <v>0.4</v>
      </c>
      <c r="AJ2459" t="n">
        <v>0</v>
      </c>
      <c r="AK2459" t="n">
        <v>0</v>
      </c>
      <c r="AL2459" t="n">
        <v>0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0.1875</v>
      </c>
      <c r="AR2459" t="n">
        <v>0.1875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0.3699</v>
      </c>
      <c r="E2460" t="n">
        <v>0.3699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</v>
      </c>
      <c r="T2460" t="n">
        <v>0.4</v>
      </c>
      <c r="U2460" t="n">
        <v>0</v>
      </c>
      <c r="V2460" t="n">
        <v>0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1</v>
      </c>
      <c r="AC2460" t="n">
        <v>1</v>
      </c>
      <c r="AD2460" t="n">
        <v>0</v>
      </c>
      <c r="AE2460" t="n">
        <v>0.5</v>
      </c>
      <c r="AF2460" t="n">
        <v>0.5</v>
      </c>
      <c r="AG2460" t="n">
        <v>0</v>
      </c>
      <c r="AH2460" t="n">
        <v>0.4</v>
      </c>
      <c r="AI2460" t="n">
        <v>0.4</v>
      </c>
      <c r="AJ2460" t="n">
        <v>0</v>
      </c>
      <c r="AK2460" t="n">
        <v>0</v>
      </c>
      <c r="AL2460" t="n">
        <v>0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0.1875</v>
      </c>
      <c r="AR2460" t="n">
        <v>0.1875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0.3699</v>
      </c>
      <c r="E2461" t="n">
        <v>0.3699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</v>
      </c>
      <c r="T2461" t="n">
        <v>0.4</v>
      </c>
      <c r="U2461" t="n">
        <v>0</v>
      </c>
      <c r="V2461" t="n">
        <v>0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1</v>
      </c>
      <c r="AC2461" t="n">
        <v>1</v>
      </c>
      <c r="AD2461" t="n">
        <v>0</v>
      </c>
      <c r="AE2461" t="n">
        <v>0.5</v>
      </c>
      <c r="AF2461" t="n">
        <v>0.5</v>
      </c>
      <c r="AG2461" t="n">
        <v>0</v>
      </c>
      <c r="AH2461" t="n">
        <v>0.4</v>
      </c>
      <c r="AI2461" t="n">
        <v>0.4</v>
      </c>
      <c r="AJ2461" t="n">
        <v>0</v>
      </c>
      <c r="AK2461" t="n">
        <v>0</v>
      </c>
      <c r="AL2461" t="n">
        <v>0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0.1875</v>
      </c>
      <c r="AR2461" t="n">
        <v>0.1875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0.3699</v>
      </c>
      <c r="E2462" t="n">
        <v>0.3699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</v>
      </c>
      <c r="T2462" t="n">
        <v>0.4</v>
      </c>
      <c r="U2462" t="n">
        <v>0</v>
      </c>
      <c r="V2462" t="n">
        <v>0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1</v>
      </c>
      <c r="AC2462" t="n">
        <v>1</v>
      </c>
      <c r="AD2462" t="n">
        <v>0</v>
      </c>
      <c r="AE2462" t="n">
        <v>0.5</v>
      </c>
      <c r="AF2462" t="n">
        <v>0.5</v>
      </c>
      <c r="AG2462" t="n">
        <v>0</v>
      </c>
      <c r="AH2462" t="n">
        <v>0.4</v>
      </c>
      <c r="AI2462" t="n">
        <v>0.4</v>
      </c>
      <c r="AJ2462" t="n">
        <v>0</v>
      </c>
      <c r="AK2462" t="n">
        <v>0</v>
      </c>
      <c r="AL2462" t="n">
        <v>0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0.1875</v>
      </c>
      <c r="AR2462" t="n">
        <v>0.1875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0.3699</v>
      </c>
      <c r="E2463" t="n">
        <v>0.3699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</v>
      </c>
      <c r="T2463" t="n">
        <v>0.4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1</v>
      </c>
      <c r="AC2463" t="n">
        <v>1</v>
      </c>
      <c r="AD2463" t="n">
        <v>0</v>
      </c>
      <c r="AE2463" t="n">
        <v>0.5</v>
      </c>
      <c r="AF2463" t="n">
        <v>0.5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0.1875</v>
      </c>
      <c r="AR2463" t="n">
        <v>0.1875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0.3699</v>
      </c>
      <c r="E2464" t="n">
        <v>0.3699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</v>
      </c>
      <c r="T2464" t="n">
        <v>0.4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1</v>
      </c>
      <c r="AC2464" t="n">
        <v>1</v>
      </c>
      <c r="AD2464" t="n">
        <v>0</v>
      </c>
      <c r="AE2464" t="n">
        <v>0.5</v>
      </c>
      <c r="AF2464" t="n">
        <v>0.5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0.1875</v>
      </c>
      <c r="AR2464" t="n">
        <v>0.1875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0.3699</v>
      </c>
      <c r="E2465" t="n">
        <v>0.3699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</v>
      </c>
      <c r="T2465" t="n">
        <v>0.4</v>
      </c>
      <c r="U2465" t="n">
        <v>0</v>
      </c>
      <c r="V2465" t="n">
        <v>0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1</v>
      </c>
      <c r="AC2465" t="n">
        <v>1</v>
      </c>
      <c r="AD2465" t="n">
        <v>0</v>
      </c>
      <c r="AE2465" t="n">
        <v>0.5</v>
      </c>
      <c r="AF2465" t="n">
        <v>0.5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0.1875</v>
      </c>
      <c r="AR2465" t="n">
        <v>0.1875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0.3699</v>
      </c>
      <c r="E2466" t="n">
        <v>0.3699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</v>
      </c>
      <c r="T2466" t="n">
        <v>0.4</v>
      </c>
      <c r="U2466" t="n">
        <v>0</v>
      </c>
      <c r="V2466" t="n">
        <v>0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1</v>
      </c>
      <c r="AC2466" t="n">
        <v>1</v>
      </c>
      <c r="AD2466" t="n">
        <v>0</v>
      </c>
      <c r="AE2466" t="n">
        <v>0.5</v>
      </c>
      <c r="AF2466" t="n">
        <v>0.5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0.1875</v>
      </c>
      <c r="AR2466" t="n">
        <v>0.1875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0.3699</v>
      </c>
      <c r="E2467" t="n">
        <v>0.3699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</v>
      </c>
      <c r="T2467" t="n">
        <v>0.4</v>
      </c>
      <c r="U2467" t="n">
        <v>0</v>
      </c>
      <c r="V2467" t="n">
        <v>0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1</v>
      </c>
      <c r="AC2467" t="n">
        <v>1</v>
      </c>
      <c r="AD2467" t="n">
        <v>0</v>
      </c>
      <c r="AE2467" t="n">
        <v>0.5</v>
      </c>
      <c r="AF2467" t="n">
        <v>0.5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0.1875</v>
      </c>
      <c r="AR2467" t="n">
        <v>0.1875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0.3699</v>
      </c>
      <c r="E2468" t="n">
        <v>0.3699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</v>
      </c>
      <c r="T2468" t="n">
        <v>0.4</v>
      </c>
      <c r="U2468" t="n">
        <v>0</v>
      </c>
      <c r="V2468" t="n">
        <v>0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1</v>
      </c>
      <c r="AC2468" t="n">
        <v>1</v>
      </c>
      <c r="AD2468" t="n">
        <v>0</v>
      </c>
      <c r="AE2468" t="n">
        <v>0.5</v>
      </c>
      <c r="AF2468" t="n">
        <v>0.5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0.1875</v>
      </c>
      <c r="AR2468" t="n">
        <v>0.1875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0.3699</v>
      </c>
      <c r="E2469" t="n">
        <v>0.3699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0.4</v>
      </c>
      <c r="T2469" t="n">
        <v>0.4</v>
      </c>
      <c r="U2469" t="n">
        <v>0</v>
      </c>
      <c r="V2469" t="n">
        <v>0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1</v>
      </c>
      <c r="AC2469" t="n">
        <v>1</v>
      </c>
      <c r="AD2469" t="n">
        <v>0</v>
      </c>
      <c r="AE2469" t="n">
        <v>0.5</v>
      </c>
      <c r="AF2469" t="n">
        <v>0.5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0.1875</v>
      </c>
      <c r="AR2469" t="n">
        <v>0.1875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0.25</v>
      </c>
      <c r="BA2469" t="n">
        <v>0.25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0.75</v>
      </c>
      <c r="BJ2469" t="n">
        <v>0.75</v>
      </c>
      <c r="BK2469" t="n">
        <v>0</v>
      </c>
      <c r="BL2469" t="n">
        <v>1</v>
      </c>
      <c r="BM2469" t="n">
        <v>1</v>
      </c>
      <c r="BN2469" t="n">
        <v>0</v>
      </c>
      <c r="BO2469" t="n">
        <v>0.5</v>
      </c>
      <c r="BP2469" t="n">
        <v>0.5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0.3973</v>
      </c>
      <c r="E2470" t="n">
        <v>0.3973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0.4</v>
      </c>
      <c r="T2470" t="n">
        <v>0.4</v>
      </c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1</v>
      </c>
      <c r="AC2470" t="n">
        <v>1</v>
      </c>
      <c r="AD2470" t="n">
        <v>0</v>
      </c>
      <c r="AE2470" t="n">
        <v>0.5</v>
      </c>
      <c r="AF2470" t="n">
        <v>0.5</v>
      </c>
      <c r="AG2470" t="n">
        <v>0</v>
      </c>
      <c r="AH2470" t="n">
        <v>0.6</v>
      </c>
      <c r="AI2470" t="n">
        <v>0.6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1</v>
      </c>
      <c r="AP2470" t="n">
        <v>0</v>
      </c>
      <c r="AQ2470" t="n">
        <v>0.1875</v>
      </c>
      <c r="AR2470" t="n">
        <v>0.1875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0.25</v>
      </c>
      <c r="BA2470" t="n">
        <v>0.25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0.75</v>
      </c>
      <c r="BJ2470" t="n">
        <v>0.75</v>
      </c>
      <c r="BK2470" t="n">
        <v>0</v>
      </c>
      <c r="BL2470" t="n">
        <v>1</v>
      </c>
      <c r="BM2470" t="n">
        <v>1</v>
      </c>
      <c r="BN2470" t="n">
        <v>0</v>
      </c>
      <c r="BO2470" t="n">
        <v>0.5</v>
      </c>
      <c r="BP2470" t="n">
        <v>0.5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0.3973</v>
      </c>
      <c r="E2471" t="n">
        <v>0.3973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0.4</v>
      </c>
      <c r="U2471" t="n">
        <v>0</v>
      </c>
      <c r="V2471" t="n">
        <v>0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1</v>
      </c>
      <c r="AC2471" t="n">
        <v>1</v>
      </c>
      <c r="AD2471" t="n">
        <v>0</v>
      </c>
      <c r="AE2471" t="n">
        <v>0.5</v>
      </c>
      <c r="AF2471" t="n">
        <v>0.5</v>
      </c>
      <c r="AG2471" t="n">
        <v>0</v>
      </c>
      <c r="AH2471" t="n">
        <v>0.6</v>
      </c>
      <c r="AI2471" t="n">
        <v>0.6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1</v>
      </c>
      <c r="AP2471" t="n">
        <v>0</v>
      </c>
      <c r="AQ2471" t="n">
        <v>0.1875</v>
      </c>
      <c r="AR2471" t="n">
        <v>0.1875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0.25</v>
      </c>
      <c r="BA2471" t="n">
        <v>0.25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0.75</v>
      </c>
      <c r="BJ2471" t="n">
        <v>0.75</v>
      </c>
      <c r="BK2471" t="n">
        <v>0</v>
      </c>
      <c r="BL2471" t="n">
        <v>1</v>
      </c>
      <c r="BM2471" t="n">
        <v>1</v>
      </c>
      <c r="BN2471" t="n">
        <v>0</v>
      </c>
      <c r="BO2471" t="n">
        <v>0.5</v>
      </c>
      <c r="BP2471" t="n">
        <v>0.5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0.3973</v>
      </c>
      <c r="E2472" t="n">
        <v>0.3973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0.4</v>
      </c>
      <c r="U2472" t="n">
        <v>0</v>
      </c>
      <c r="V2472" t="n">
        <v>0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1</v>
      </c>
      <c r="AC2472" t="n">
        <v>1</v>
      </c>
      <c r="AD2472" t="n">
        <v>0</v>
      </c>
      <c r="AE2472" t="n">
        <v>0.5</v>
      </c>
      <c r="AF2472" t="n">
        <v>0.5</v>
      </c>
      <c r="AG2472" t="n">
        <v>0</v>
      </c>
      <c r="AH2472" t="n">
        <v>0.6</v>
      </c>
      <c r="AI2472" t="n">
        <v>0.6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1</v>
      </c>
      <c r="AP2472" t="n">
        <v>0</v>
      </c>
      <c r="AQ2472" t="n">
        <v>0.1875</v>
      </c>
      <c r="AR2472" t="n">
        <v>0.1875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0.25</v>
      </c>
      <c r="BA2472" t="n">
        <v>0.25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0.75</v>
      </c>
      <c r="BJ2472" t="n">
        <v>0.75</v>
      </c>
      <c r="BK2472" t="n">
        <v>0</v>
      </c>
      <c r="BL2472" t="n">
        <v>1</v>
      </c>
      <c r="BM2472" t="n">
        <v>1</v>
      </c>
      <c r="BN2472" t="n">
        <v>0</v>
      </c>
      <c r="BO2472" t="n">
        <v>0.5</v>
      </c>
      <c r="BP2472" t="n">
        <v>0.5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0.3973</v>
      </c>
      <c r="E2473" t="n">
        <v>0.3973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0.4</v>
      </c>
      <c r="U2473" t="n">
        <v>0</v>
      </c>
      <c r="V2473" t="n">
        <v>0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1</v>
      </c>
      <c r="AC2473" t="n">
        <v>1</v>
      </c>
      <c r="AD2473" t="n">
        <v>0</v>
      </c>
      <c r="AE2473" t="n">
        <v>0.5</v>
      </c>
      <c r="AF2473" t="n">
        <v>0.5</v>
      </c>
      <c r="AG2473" t="n">
        <v>0</v>
      </c>
      <c r="AH2473" t="n">
        <v>0.6</v>
      </c>
      <c r="AI2473" t="n">
        <v>0.6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1</v>
      </c>
      <c r="AP2473" t="n">
        <v>0</v>
      </c>
      <c r="AQ2473" t="n">
        <v>0.1875</v>
      </c>
      <c r="AR2473" t="n">
        <v>0.1875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0.25</v>
      </c>
      <c r="BA2473" t="n">
        <v>0.25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0.75</v>
      </c>
      <c r="BJ2473" t="n">
        <v>0.75</v>
      </c>
      <c r="BK2473" t="n">
        <v>0</v>
      </c>
      <c r="BL2473" t="n">
        <v>1</v>
      </c>
      <c r="BM2473" t="n">
        <v>1</v>
      </c>
      <c r="BN2473" t="n">
        <v>0</v>
      </c>
      <c r="BO2473" t="n">
        <v>0.5</v>
      </c>
      <c r="BP2473" t="n">
        <v>0.5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0.3973</v>
      </c>
      <c r="E2474" t="n">
        <v>0.3973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0.4</v>
      </c>
      <c r="U2474" t="n">
        <v>0</v>
      </c>
      <c r="V2474" t="n">
        <v>0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1</v>
      </c>
      <c r="AC2474" t="n">
        <v>1</v>
      </c>
      <c r="AD2474" t="n">
        <v>0</v>
      </c>
      <c r="AE2474" t="n">
        <v>0.5</v>
      </c>
      <c r="AF2474" t="n">
        <v>0.5</v>
      </c>
      <c r="AG2474" t="n">
        <v>0</v>
      </c>
      <c r="AH2474" t="n">
        <v>0.6</v>
      </c>
      <c r="AI2474" t="n">
        <v>0.6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1</v>
      </c>
      <c r="AP2474" t="n">
        <v>0</v>
      </c>
      <c r="AQ2474" t="n">
        <v>0.1875</v>
      </c>
      <c r="AR2474" t="n">
        <v>0.1875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0.25</v>
      </c>
      <c r="BA2474" t="n">
        <v>0.25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0.75</v>
      </c>
      <c r="BJ2474" t="n">
        <v>0.75</v>
      </c>
      <c r="BK2474" t="n">
        <v>0</v>
      </c>
      <c r="BL2474" t="n">
        <v>1</v>
      </c>
      <c r="BM2474" t="n">
        <v>1</v>
      </c>
      <c r="BN2474" t="n">
        <v>0</v>
      </c>
      <c r="BO2474" t="n">
        <v>0.5</v>
      </c>
      <c r="BP2474" t="n">
        <v>0.5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0.3973</v>
      </c>
      <c r="E2475" t="n">
        <v>0.3973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0.4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1</v>
      </c>
      <c r="AC2475" t="n">
        <v>1</v>
      </c>
      <c r="AD2475" t="n">
        <v>0</v>
      </c>
      <c r="AE2475" t="n">
        <v>0.5</v>
      </c>
      <c r="AF2475" t="n">
        <v>0.5</v>
      </c>
      <c r="AG2475" t="n">
        <v>0</v>
      </c>
      <c r="AH2475" t="n">
        <v>0.6</v>
      </c>
      <c r="AI2475" t="n">
        <v>0.6</v>
      </c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  <c r="AO2475" t="n">
        <v>1</v>
      </c>
      <c r="AP2475" t="n">
        <v>0</v>
      </c>
      <c r="AQ2475" t="n">
        <v>0.1875</v>
      </c>
      <c r="AR2475" t="n">
        <v>0.1875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0.25</v>
      </c>
      <c r="BA2475" t="n">
        <v>0.25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0.75</v>
      </c>
      <c r="BJ2475" t="n">
        <v>0.75</v>
      </c>
      <c r="BK2475" t="n">
        <v>0</v>
      </c>
      <c r="BL2475" t="n">
        <v>1</v>
      </c>
      <c r="BM2475" t="n">
        <v>1</v>
      </c>
      <c r="BN2475" t="n">
        <v>0</v>
      </c>
      <c r="BO2475" t="n">
        <v>0.5</v>
      </c>
      <c r="BP2475" t="n">
        <v>0.5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0.3973</v>
      </c>
      <c r="E2476" t="n">
        <v>0.3973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0.4</v>
      </c>
      <c r="U2476" t="n">
        <v>0</v>
      </c>
      <c r="V2476" t="n">
        <v>0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1</v>
      </c>
      <c r="AC2476" t="n">
        <v>1</v>
      </c>
      <c r="AD2476" t="n">
        <v>0</v>
      </c>
      <c r="AE2476" t="n">
        <v>0.5</v>
      </c>
      <c r="AF2476" t="n">
        <v>0.5</v>
      </c>
      <c r="AG2476" t="n">
        <v>0</v>
      </c>
      <c r="AH2476" t="n">
        <v>0.6</v>
      </c>
      <c r="AI2476" t="n">
        <v>0.6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1</v>
      </c>
      <c r="AP2476" t="n">
        <v>0</v>
      </c>
      <c r="AQ2476" t="n">
        <v>0.1875</v>
      </c>
      <c r="AR2476" t="n">
        <v>0.1875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0.25</v>
      </c>
      <c r="BA2476" t="n">
        <v>0.25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0.75</v>
      </c>
      <c r="BJ2476" t="n">
        <v>0.75</v>
      </c>
      <c r="BK2476" t="n">
        <v>0</v>
      </c>
      <c r="BL2476" t="n">
        <v>1</v>
      </c>
      <c r="BM2476" t="n">
        <v>1</v>
      </c>
      <c r="BN2476" t="n">
        <v>0</v>
      </c>
      <c r="BO2476" t="n">
        <v>0.5</v>
      </c>
      <c r="BP2476" t="n">
        <v>0.5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0.3973</v>
      </c>
      <c r="E2477" t="n">
        <v>0.3973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0.4</v>
      </c>
      <c r="U2477" t="n">
        <v>0</v>
      </c>
      <c r="V2477" t="n">
        <v>0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1</v>
      </c>
      <c r="AC2477" t="n">
        <v>1</v>
      </c>
      <c r="AD2477" t="n">
        <v>0</v>
      </c>
      <c r="AE2477" t="n">
        <v>0.5</v>
      </c>
      <c r="AF2477" t="n">
        <v>0.5</v>
      </c>
      <c r="AG2477" t="n">
        <v>0</v>
      </c>
      <c r="AH2477" t="n">
        <v>0.6</v>
      </c>
      <c r="AI2477" t="n">
        <v>0.6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1</v>
      </c>
      <c r="AP2477" t="n">
        <v>0</v>
      </c>
      <c r="AQ2477" t="n">
        <v>0.1875</v>
      </c>
      <c r="AR2477" t="n">
        <v>0.1875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0.25</v>
      </c>
      <c r="BA2477" t="n">
        <v>0.25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0.75</v>
      </c>
      <c r="BJ2477" t="n">
        <v>0.75</v>
      </c>
      <c r="BK2477" t="n">
        <v>0</v>
      </c>
      <c r="BL2477" t="n">
        <v>1</v>
      </c>
      <c r="BM2477" t="n">
        <v>1</v>
      </c>
      <c r="BN2477" t="n">
        <v>0</v>
      </c>
      <c r="BO2477" t="n">
        <v>0.5</v>
      </c>
      <c r="BP2477" t="n">
        <v>0.5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0.3973</v>
      </c>
      <c r="E2478" t="n">
        <v>0.3973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0.4</v>
      </c>
      <c r="U2478" t="n">
        <v>0</v>
      </c>
      <c r="V2478" t="n">
        <v>0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1</v>
      </c>
      <c r="AC2478" t="n">
        <v>1</v>
      </c>
      <c r="AD2478" t="n">
        <v>0</v>
      </c>
      <c r="AE2478" t="n">
        <v>0.5</v>
      </c>
      <c r="AF2478" t="n">
        <v>0.5</v>
      </c>
      <c r="AG2478" t="n">
        <v>0</v>
      </c>
      <c r="AH2478" t="n">
        <v>0.6</v>
      </c>
      <c r="AI2478" t="n">
        <v>0.6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1</v>
      </c>
      <c r="AP2478" t="n">
        <v>0</v>
      </c>
      <c r="AQ2478" t="n">
        <v>0.1875</v>
      </c>
      <c r="AR2478" t="n">
        <v>0.1875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0.25</v>
      </c>
      <c r="BA2478" t="n">
        <v>0.25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0.75</v>
      </c>
      <c r="BJ2478" t="n">
        <v>0.75</v>
      </c>
      <c r="BK2478" t="n">
        <v>0</v>
      </c>
      <c r="BL2478" t="n">
        <v>1</v>
      </c>
      <c r="BM2478" t="n">
        <v>1</v>
      </c>
      <c r="BN2478" t="n">
        <v>0</v>
      </c>
      <c r="BO2478" t="n">
        <v>0.5</v>
      </c>
      <c r="BP2478" t="n">
        <v>0.5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0.3973</v>
      </c>
      <c r="E2479" t="n">
        <v>0.3973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0.4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1</v>
      </c>
      <c r="AC2479" t="n">
        <v>1</v>
      </c>
      <c r="AD2479" t="n">
        <v>0</v>
      </c>
      <c r="AE2479" t="n">
        <v>0.5</v>
      </c>
      <c r="AF2479" t="n">
        <v>0.5</v>
      </c>
      <c r="AG2479" t="n">
        <v>0</v>
      </c>
      <c r="AH2479" t="n">
        <v>0.6</v>
      </c>
      <c r="AI2479" t="n">
        <v>0.6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1</v>
      </c>
      <c r="AP2479" t="n">
        <v>0</v>
      </c>
      <c r="AQ2479" t="n">
        <v>0.1875</v>
      </c>
      <c r="AR2479" t="n">
        <v>0.1875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0.25</v>
      </c>
      <c r="BA2479" t="n">
        <v>0.25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0.75</v>
      </c>
      <c r="BJ2479" t="n">
        <v>0.75</v>
      </c>
      <c r="BK2479" t="n">
        <v>0</v>
      </c>
      <c r="BL2479" t="n">
        <v>1</v>
      </c>
      <c r="BM2479" t="n">
        <v>1</v>
      </c>
      <c r="BN2479" t="n">
        <v>0</v>
      </c>
      <c r="BO2479" t="n">
        <v>0.5</v>
      </c>
      <c r="BP2479" t="n">
        <v>0.5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0.3973</v>
      </c>
      <c r="E2480" t="n">
        <v>0.3973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0.4</v>
      </c>
      <c r="U2480" t="n">
        <v>0</v>
      </c>
      <c r="V2480" t="n">
        <v>0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1</v>
      </c>
      <c r="AC2480" t="n">
        <v>1</v>
      </c>
      <c r="AD2480" t="n">
        <v>0</v>
      </c>
      <c r="AE2480" t="n">
        <v>0.5</v>
      </c>
      <c r="AF2480" t="n">
        <v>0.5</v>
      </c>
      <c r="AG2480" t="n">
        <v>0</v>
      </c>
      <c r="AH2480" t="n">
        <v>0.6</v>
      </c>
      <c r="AI2480" t="n">
        <v>0.6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1</v>
      </c>
      <c r="AP2480" t="n">
        <v>0</v>
      </c>
      <c r="AQ2480" t="n">
        <v>0.1875</v>
      </c>
      <c r="AR2480" t="n">
        <v>0.1875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0.25</v>
      </c>
      <c r="BA2480" t="n">
        <v>0.25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0.75</v>
      </c>
      <c r="BJ2480" t="n">
        <v>0.75</v>
      </c>
      <c r="BK2480" t="n">
        <v>0</v>
      </c>
      <c r="BL2480" t="n">
        <v>1</v>
      </c>
      <c r="BM2480" t="n">
        <v>1</v>
      </c>
      <c r="BN2480" t="n">
        <v>0</v>
      </c>
      <c r="BO2480" t="n">
        <v>0.5</v>
      </c>
      <c r="BP2480" t="n">
        <v>0.5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0.3973</v>
      </c>
      <c r="E2481" t="n">
        <v>0.3973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0.4</v>
      </c>
      <c r="U2481" t="n">
        <v>0</v>
      </c>
      <c r="V2481" t="n">
        <v>0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1</v>
      </c>
      <c r="AC2481" t="n">
        <v>1</v>
      </c>
      <c r="AD2481" t="n">
        <v>0</v>
      </c>
      <c r="AE2481" t="n">
        <v>0.5</v>
      </c>
      <c r="AF2481" t="n">
        <v>0.5</v>
      </c>
      <c r="AG2481" t="n">
        <v>0</v>
      </c>
      <c r="AH2481" t="n">
        <v>0.6</v>
      </c>
      <c r="AI2481" t="n">
        <v>0.6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1</v>
      </c>
      <c r="AP2481" t="n">
        <v>0</v>
      </c>
      <c r="AQ2481" t="n">
        <v>0.1875</v>
      </c>
      <c r="AR2481" t="n">
        <v>0.1875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0.25</v>
      </c>
      <c r="BA2481" t="n">
        <v>0.25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0.75</v>
      </c>
      <c r="BJ2481" t="n">
        <v>0.75</v>
      </c>
      <c r="BK2481" t="n">
        <v>0</v>
      </c>
      <c r="BL2481" t="n">
        <v>1</v>
      </c>
      <c r="BM2481" t="n">
        <v>1</v>
      </c>
      <c r="BN2481" t="n">
        <v>0</v>
      </c>
      <c r="BO2481" t="n">
        <v>0.5</v>
      </c>
      <c r="BP2481" t="n">
        <v>0.5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0.3973</v>
      </c>
      <c r="E2482" t="n">
        <v>0.3973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0.4</v>
      </c>
      <c r="U2482" t="n">
        <v>0</v>
      </c>
      <c r="V2482" t="n">
        <v>0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1</v>
      </c>
      <c r="AC2482" t="n">
        <v>1</v>
      </c>
      <c r="AD2482" t="n">
        <v>0</v>
      </c>
      <c r="AE2482" t="n">
        <v>0.5</v>
      </c>
      <c r="AF2482" t="n">
        <v>0.5</v>
      </c>
      <c r="AG2482" t="n">
        <v>0</v>
      </c>
      <c r="AH2482" t="n">
        <v>0.6</v>
      </c>
      <c r="AI2482" t="n">
        <v>0.6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1</v>
      </c>
      <c r="AP2482" t="n">
        <v>0</v>
      </c>
      <c r="AQ2482" t="n">
        <v>0.1875</v>
      </c>
      <c r="AR2482" t="n">
        <v>0.1875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0.25</v>
      </c>
      <c r="BA2482" t="n">
        <v>0.25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0.75</v>
      </c>
      <c r="BJ2482" t="n">
        <v>0.75</v>
      </c>
      <c r="BK2482" t="n">
        <v>0</v>
      </c>
      <c r="BL2482" t="n">
        <v>1</v>
      </c>
      <c r="BM2482" t="n">
        <v>1</v>
      </c>
      <c r="BN2482" t="n">
        <v>0</v>
      </c>
      <c r="BO2482" t="n">
        <v>0.5</v>
      </c>
      <c r="BP2482" t="n">
        <v>0.5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0.3973</v>
      </c>
      <c r="E2483" t="n">
        <v>0.3973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0.4</v>
      </c>
      <c r="U2483" t="n">
        <v>0</v>
      </c>
      <c r="V2483" t="n">
        <v>0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1</v>
      </c>
      <c r="AC2483" t="n">
        <v>1</v>
      </c>
      <c r="AD2483" t="n">
        <v>0</v>
      </c>
      <c r="AE2483" t="n">
        <v>0.5</v>
      </c>
      <c r="AF2483" t="n">
        <v>0.5</v>
      </c>
      <c r="AG2483" t="n">
        <v>0</v>
      </c>
      <c r="AH2483" t="n">
        <v>0.6</v>
      </c>
      <c r="AI2483" t="n">
        <v>0.6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1</v>
      </c>
      <c r="AP2483" t="n">
        <v>0</v>
      </c>
      <c r="AQ2483" t="n">
        <v>0.1875</v>
      </c>
      <c r="AR2483" t="n">
        <v>0.1875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0.25</v>
      </c>
      <c r="BA2483" t="n">
        <v>0.25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0.75</v>
      </c>
      <c r="BJ2483" t="n">
        <v>0.75</v>
      </c>
      <c r="BK2483" t="n">
        <v>0</v>
      </c>
      <c r="BL2483" t="n">
        <v>1</v>
      </c>
      <c r="BM2483" t="n">
        <v>1</v>
      </c>
      <c r="BN2483" t="n">
        <v>0</v>
      </c>
      <c r="BO2483" t="n">
        <v>0.5</v>
      </c>
      <c r="BP2483" t="n">
        <v>0.5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0.3973</v>
      </c>
      <c r="E2484" t="n">
        <v>0.3973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0.4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1</v>
      </c>
      <c r="AC2484" t="n">
        <v>1</v>
      </c>
      <c r="AD2484" t="n">
        <v>0</v>
      </c>
      <c r="AE2484" t="n">
        <v>0.5</v>
      </c>
      <c r="AF2484" t="n">
        <v>0.5</v>
      </c>
      <c r="AG2484" t="n">
        <v>0</v>
      </c>
      <c r="AH2484" t="n">
        <v>0.6</v>
      </c>
      <c r="AI2484" t="n">
        <v>0.6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1</v>
      </c>
      <c r="AP2484" t="n">
        <v>0</v>
      </c>
      <c r="AQ2484" t="n">
        <v>0.1875</v>
      </c>
      <c r="AR2484" t="n">
        <v>0.1875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0.25</v>
      </c>
      <c r="BA2484" t="n">
        <v>0.25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0.75</v>
      </c>
      <c r="BJ2484" t="n">
        <v>0.75</v>
      </c>
      <c r="BK2484" t="n">
        <v>0</v>
      </c>
      <c r="BL2484" t="n">
        <v>1</v>
      </c>
      <c r="BM2484" t="n">
        <v>1</v>
      </c>
      <c r="BN2484" t="n">
        <v>0</v>
      </c>
      <c r="BO2484" t="n">
        <v>0.5</v>
      </c>
      <c r="BP2484" t="n">
        <v>0.5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0.3973</v>
      </c>
      <c r="E2485" t="n">
        <v>0.3973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0.4</v>
      </c>
      <c r="U2485" t="n">
        <v>0</v>
      </c>
      <c r="V2485" t="n">
        <v>0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1</v>
      </c>
      <c r="AC2485" t="n">
        <v>1</v>
      </c>
      <c r="AD2485" t="n">
        <v>0</v>
      </c>
      <c r="AE2485" t="n">
        <v>0.5</v>
      </c>
      <c r="AF2485" t="n">
        <v>0.5</v>
      </c>
      <c r="AG2485" t="n">
        <v>0</v>
      </c>
      <c r="AH2485" t="n">
        <v>0.6</v>
      </c>
      <c r="AI2485" t="n">
        <v>0.6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  <c r="AO2485" t="n">
        <v>1</v>
      </c>
      <c r="AP2485" t="n">
        <v>0</v>
      </c>
      <c r="AQ2485" t="n">
        <v>0.1875</v>
      </c>
      <c r="AR2485" t="n">
        <v>0.1875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0.25</v>
      </c>
      <c r="BA2485" t="n">
        <v>0.25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0.75</v>
      </c>
      <c r="BJ2485" t="n">
        <v>0.75</v>
      </c>
      <c r="BK2485" t="n">
        <v>0</v>
      </c>
      <c r="BL2485" t="n">
        <v>1</v>
      </c>
      <c r="BM2485" t="n">
        <v>1</v>
      </c>
      <c r="BN2485" t="n">
        <v>0</v>
      </c>
      <c r="BO2485" t="n">
        <v>0.5</v>
      </c>
      <c r="BP2485" t="n">
        <v>0.5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0.3973</v>
      </c>
      <c r="E2486" t="n">
        <v>0.3973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0.4</v>
      </c>
      <c r="U2486" t="n">
        <v>0</v>
      </c>
      <c r="V2486" t="n">
        <v>0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1</v>
      </c>
      <c r="AC2486" t="n">
        <v>1</v>
      </c>
      <c r="AD2486" t="n">
        <v>0</v>
      </c>
      <c r="AE2486" t="n">
        <v>0.5</v>
      </c>
      <c r="AF2486" t="n">
        <v>0.5</v>
      </c>
      <c r="AG2486" t="n">
        <v>0</v>
      </c>
      <c r="AH2486" t="n">
        <v>0.6</v>
      </c>
      <c r="AI2486" t="n">
        <v>0.6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1</v>
      </c>
      <c r="AP2486" t="n">
        <v>0</v>
      </c>
      <c r="AQ2486" t="n">
        <v>0.1875</v>
      </c>
      <c r="AR2486" t="n">
        <v>0.1875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0.25</v>
      </c>
      <c r="BA2486" t="n">
        <v>0.25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0.75</v>
      </c>
      <c r="BJ2486" t="n">
        <v>0.75</v>
      </c>
      <c r="BK2486" t="n">
        <v>0</v>
      </c>
      <c r="BL2486" t="n">
        <v>1</v>
      </c>
      <c r="BM2486" t="n">
        <v>1</v>
      </c>
      <c r="BN2486" t="n">
        <v>0</v>
      </c>
      <c r="BO2486" t="n">
        <v>0.5</v>
      </c>
      <c r="BP2486" t="n">
        <v>0.5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0.3973</v>
      </c>
      <c r="E2487" t="n">
        <v>0.3973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0.4</v>
      </c>
      <c r="U2487" t="n">
        <v>0</v>
      </c>
      <c r="V2487" t="n">
        <v>0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1</v>
      </c>
      <c r="AC2487" t="n">
        <v>1</v>
      </c>
      <c r="AD2487" t="n">
        <v>0</v>
      </c>
      <c r="AE2487" t="n">
        <v>0.5</v>
      </c>
      <c r="AF2487" t="n">
        <v>0.5</v>
      </c>
      <c r="AG2487" t="n">
        <v>0</v>
      </c>
      <c r="AH2487" t="n">
        <v>0.6</v>
      </c>
      <c r="AI2487" t="n">
        <v>0.6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1</v>
      </c>
      <c r="AP2487" t="n">
        <v>0</v>
      </c>
      <c r="AQ2487" t="n">
        <v>0.1875</v>
      </c>
      <c r="AR2487" t="n">
        <v>0.1875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0.25</v>
      </c>
      <c r="BA2487" t="n">
        <v>0.25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0.75</v>
      </c>
      <c r="BJ2487" t="n">
        <v>0.75</v>
      </c>
      <c r="BK2487" t="n">
        <v>0</v>
      </c>
      <c r="BL2487" t="n">
        <v>1</v>
      </c>
      <c r="BM2487" t="n">
        <v>1</v>
      </c>
      <c r="BN2487" t="n">
        <v>0</v>
      </c>
      <c r="BO2487" t="n">
        <v>0.5</v>
      </c>
      <c r="BP2487" t="n">
        <v>0.5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0.3973</v>
      </c>
      <c r="E2488" t="n">
        <v>0.3973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0.4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1</v>
      </c>
      <c r="AC2488" t="n">
        <v>1</v>
      </c>
      <c r="AD2488" t="n">
        <v>0</v>
      </c>
      <c r="AE2488" t="n">
        <v>0.5</v>
      </c>
      <c r="AF2488" t="n">
        <v>0.5</v>
      </c>
      <c r="AG2488" t="n">
        <v>0</v>
      </c>
      <c r="AH2488" t="n">
        <v>0.6</v>
      </c>
      <c r="AI2488" t="n">
        <v>0.6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1</v>
      </c>
      <c r="AP2488" t="n">
        <v>0</v>
      </c>
      <c r="AQ2488" t="n">
        <v>0.1875</v>
      </c>
      <c r="AR2488" t="n">
        <v>0.1875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0.25</v>
      </c>
      <c r="BA2488" t="n">
        <v>0.25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0.75</v>
      </c>
      <c r="BJ2488" t="n">
        <v>0.75</v>
      </c>
      <c r="BK2488" t="n">
        <v>0</v>
      </c>
      <c r="BL2488" t="n">
        <v>1</v>
      </c>
      <c r="BM2488" t="n">
        <v>1</v>
      </c>
      <c r="BN2488" t="n">
        <v>0</v>
      </c>
      <c r="BO2488" t="n">
        <v>0.5</v>
      </c>
      <c r="BP2488" t="n">
        <v>0.5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0.3973</v>
      </c>
      <c r="E2489" t="n">
        <v>0.3973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0.4</v>
      </c>
      <c r="U2489" t="n">
        <v>0</v>
      </c>
      <c r="V2489" t="n">
        <v>0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1</v>
      </c>
      <c r="AC2489" t="n">
        <v>1</v>
      </c>
      <c r="AD2489" t="n">
        <v>0</v>
      </c>
      <c r="AE2489" t="n">
        <v>0.5</v>
      </c>
      <c r="AF2489" t="n">
        <v>0.5</v>
      </c>
      <c r="AG2489" t="n">
        <v>0</v>
      </c>
      <c r="AH2489" t="n">
        <v>0.6</v>
      </c>
      <c r="AI2489" t="n">
        <v>0.6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  <c r="AO2489" t="n">
        <v>1</v>
      </c>
      <c r="AP2489" t="n">
        <v>0</v>
      </c>
      <c r="AQ2489" t="n">
        <v>0.1875</v>
      </c>
      <c r="AR2489" t="n">
        <v>0.1875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0.25</v>
      </c>
      <c r="BA2489" t="n">
        <v>0.25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0.75</v>
      </c>
      <c r="BJ2489" t="n">
        <v>0.75</v>
      </c>
      <c r="BK2489" t="n">
        <v>0</v>
      </c>
      <c r="BL2489" t="n">
        <v>1</v>
      </c>
      <c r="BM2489" t="n">
        <v>1</v>
      </c>
      <c r="BN2489" t="n">
        <v>0</v>
      </c>
      <c r="BO2489" t="n">
        <v>0.5</v>
      </c>
      <c r="BP2489" t="n">
        <v>0.5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0.3973</v>
      </c>
      <c r="E2490" t="n">
        <v>0.3973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0.4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1</v>
      </c>
      <c r="AC2490" t="n">
        <v>1</v>
      </c>
      <c r="AD2490" t="n">
        <v>0</v>
      </c>
      <c r="AE2490" t="n">
        <v>0.5</v>
      </c>
      <c r="AF2490" t="n">
        <v>0.5</v>
      </c>
      <c r="AG2490" t="n">
        <v>0</v>
      </c>
      <c r="AH2490" t="n">
        <v>0.6</v>
      </c>
      <c r="AI2490" t="n">
        <v>0.6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  <c r="AO2490" t="n">
        <v>1</v>
      </c>
      <c r="AP2490" t="n">
        <v>0</v>
      </c>
      <c r="AQ2490" t="n">
        <v>0.1875</v>
      </c>
      <c r="AR2490" t="n">
        <v>0.1875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0.25</v>
      </c>
      <c r="BA2490" t="n">
        <v>0.25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0.75</v>
      </c>
      <c r="BJ2490" t="n">
        <v>0.75</v>
      </c>
      <c r="BK2490" t="n">
        <v>0</v>
      </c>
      <c r="BL2490" t="n">
        <v>1</v>
      </c>
      <c r="BM2490" t="n">
        <v>1</v>
      </c>
      <c r="BN2490" t="n">
        <v>0</v>
      </c>
      <c r="BO2490" t="n">
        <v>0.5</v>
      </c>
      <c r="BP2490" t="n">
        <v>0.5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0.3973</v>
      </c>
      <c r="E2491" t="n">
        <v>0.3973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0.4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1</v>
      </c>
      <c r="AC2491" t="n">
        <v>1</v>
      </c>
      <c r="AD2491" t="n">
        <v>0</v>
      </c>
      <c r="AE2491" t="n">
        <v>0.5</v>
      </c>
      <c r="AF2491" t="n">
        <v>0.5</v>
      </c>
      <c r="AG2491" t="n">
        <v>0</v>
      </c>
      <c r="AH2491" t="n">
        <v>0.6</v>
      </c>
      <c r="AI2491" t="n">
        <v>0.6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1</v>
      </c>
      <c r="AP2491" t="n">
        <v>0</v>
      </c>
      <c r="AQ2491" t="n">
        <v>0.1875</v>
      </c>
      <c r="AR2491" t="n">
        <v>0.1875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0.25</v>
      </c>
      <c r="BA2491" t="n">
        <v>0.25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0.75</v>
      </c>
      <c r="BJ2491" t="n">
        <v>0.75</v>
      </c>
      <c r="BK2491" t="n">
        <v>0</v>
      </c>
      <c r="BL2491" t="n">
        <v>1</v>
      </c>
      <c r="BM2491" t="n">
        <v>1</v>
      </c>
      <c r="BN2491" t="n">
        <v>0</v>
      </c>
      <c r="BO2491" t="n">
        <v>0.5</v>
      </c>
      <c r="BP2491" t="n">
        <v>0.5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0.3973</v>
      </c>
      <c r="E2492" t="n">
        <v>0.3973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0.4</v>
      </c>
      <c r="U2492" t="n">
        <v>0</v>
      </c>
      <c r="V2492" t="n">
        <v>0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1</v>
      </c>
      <c r="AC2492" t="n">
        <v>1</v>
      </c>
      <c r="AD2492" t="n">
        <v>0</v>
      </c>
      <c r="AE2492" t="n">
        <v>0.5</v>
      </c>
      <c r="AF2492" t="n">
        <v>0.5</v>
      </c>
      <c r="AG2492" t="n">
        <v>0</v>
      </c>
      <c r="AH2492" t="n">
        <v>0.6</v>
      </c>
      <c r="AI2492" t="n">
        <v>0.6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  <c r="AO2492" t="n">
        <v>1</v>
      </c>
      <c r="AP2492" t="n">
        <v>0</v>
      </c>
      <c r="AQ2492" t="n">
        <v>0.1875</v>
      </c>
      <c r="AR2492" t="n">
        <v>0.1875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0.25</v>
      </c>
      <c r="BA2492" t="n">
        <v>0.25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0.75</v>
      </c>
      <c r="BJ2492" t="n">
        <v>0.75</v>
      </c>
      <c r="BK2492" t="n">
        <v>0</v>
      </c>
      <c r="BL2492" t="n">
        <v>1</v>
      </c>
      <c r="BM2492" t="n">
        <v>1</v>
      </c>
      <c r="BN2492" t="n">
        <v>0</v>
      </c>
      <c r="BO2492" t="n">
        <v>0.5</v>
      </c>
      <c r="BP2492" t="n">
        <v>0.5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0.3973</v>
      </c>
      <c r="E2493" t="n">
        <v>0.3973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0.4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1</v>
      </c>
      <c r="AC2493" t="n">
        <v>1</v>
      </c>
      <c r="AD2493" t="n">
        <v>0</v>
      </c>
      <c r="AE2493" t="n">
        <v>0.5</v>
      </c>
      <c r="AF2493" t="n">
        <v>0.5</v>
      </c>
      <c r="AG2493" t="n">
        <v>0</v>
      </c>
      <c r="AH2493" t="n">
        <v>0.6</v>
      </c>
      <c r="AI2493" t="n">
        <v>0.6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1</v>
      </c>
      <c r="AP2493" t="n">
        <v>0</v>
      </c>
      <c r="AQ2493" t="n">
        <v>0.1875</v>
      </c>
      <c r="AR2493" t="n">
        <v>0.1875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0.25</v>
      </c>
      <c r="BA2493" t="n">
        <v>0.25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0.75</v>
      </c>
      <c r="BJ2493" t="n">
        <v>0.75</v>
      </c>
      <c r="BK2493" t="n">
        <v>0</v>
      </c>
      <c r="BL2493" t="n">
        <v>1</v>
      </c>
      <c r="BM2493" t="n">
        <v>1</v>
      </c>
      <c r="BN2493" t="n">
        <v>0</v>
      </c>
      <c r="BO2493" t="n">
        <v>0.5</v>
      </c>
      <c r="BP2493" t="n">
        <v>0.5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0.3973</v>
      </c>
      <c r="E2494" t="n">
        <v>0.3973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0.4</v>
      </c>
      <c r="T2494" t="n">
        <v>0.4</v>
      </c>
      <c r="U2494" t="n">
        <v>0</v>
      </c>
      <c r="V2494" t="n">
        <v>0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1</v>
      </c>
      <c r="AC2494" t="n">
        <v>1</v>
      </c>
      <c r="AD2494" t="n">
        <v>0</v>
      </c>
      <c r="AE2494" t="n">
        <v>0.5</v>
      </c>
      <c r="AF2494" t="n">
        <v>0.5</v>
      </c>
      <c r="AG2494" t="n">
        <v>0</v>
      </c>
      <c r="AH2494" t="n">
        <v>0.6</v>
      </c>
      <c r="AI2494" t="n">
        <v>0.6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1</v>
      </c>
      <c r="AP2494" t="n">
        <v>0</v>
      </c>
      <c r="AQ2494" t="n">
        <v>0.1875</v>
      </c>
      <c r="AR2494" t="n">
        <v>0.1875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0.25</v>
      </c>
      <c r="BA2494" t="n">
        <v>0.25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0.75</v>
      </c>
      <c r="BJ2494" t="n">
        <v>0.75</v>
      </c>
      <c r="BK2494" t="n">
        <v>0</v>
      </c>
      <c r="BL2494" t="n">
        <v>1</v>
      </c>
      <c r="BM2494" t="n">
        <v>1</v>
      </c>
      <c r="BN2494" t="n">
        <v>0</v>
      </c>
      <c r="BO2494" t="n">
        <v>0.5</v>
      </c>
      <c r="BP2494" t="n">
        <v>0.5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0.3973</v>
      </c>
      <c r="E2495" t="n">
        <v>0.3973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0.4</v>
      </c>
      <c r="T2495" t="n">
        <v>0.4</v>
      </c>
      <c r="U2495" t="n">
        <v>0</v>
      </c>
      <c r="V2495" t="n">
        <v>0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1</v>
      </c>
      <c r="AC2495" t="n">
        <v>1</v>
      </c>
      <c r="AD2495" t="n">
        <v>0</v>
      </c>
      <c r="AE2495" t="n">
        <v>0.5</v>
      </c>
      <c r="AF2495" t="n">
        <v>0.5</v>
      </c>
      <c r="AG2495" t="n">
        <v>0</v>
      </c>
      <c r="AH2495" t="n">
        <v>0.6</v>
      </c>
      <c r="AI2495" t="n">
        <v>0.6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1</v>
      </c>
      <c r="AP2495" t="n">
        <v>0</v>
      </c>
      <c r="AQ2495" t="n">
        <v>0.1875</v>
      </c>
      <c r="AR2495" t="n">
        <v>0.1875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0.25</v>
      </c>
      <c r="BA2495" t="n">
        <v>0.25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0.75</v>
      </c>
      <c r="BJ2495" t="n">
        <v>0.75</v>
      </c>
      <c r="BK2495" t="n">
        <v>0</v>
      </c>
      <c r="BL2495" t="n">
        <v>1</v>
      </c>
      <c r="BM2495" t="n">
        <v>1</v>
      </c>
      <c r="BN2495" t="n">
        <v>0</v>
      </c>
      <c r="BO2495" t="n">
        <v>0.5</v>
      </c>
      <c r="BP2495" t="n">
        <v>0.5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0.3973</v>
      </c>
      <c r="E2496" t="n">
        <v>0.3973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0.4</v>
      </c>
      <c r="T2496" t="n">
        <v>0.4</v>
      </c>
      <c r="U2496" t="n">
        <v>0</v>
      </c>
      <c r="V2496" t="n">
        <v>0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1</v>
      </c>
      <c r="AC2496" t="n">
        <v>1</v>
      </c>
      <c r="AD2496" t="n">
        <v>0</v>
      </c>
      <c r="AE2496" t="n">
        <v>0.5</v>
      </c>
      <c r="AF2496" t="n">
        <v>0.5</v>
      </c>
      <c r="AG2496" t="n">
        <v>0</v>
      </c>
      <c r="AH2496" t="n">
        <v>0.6</v>
      </c>
      <c r="AI2496" t="n">
        <v>0.6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1</v>
      </c>
      <c r="AP2496" t="n">
        <v>0</v>
      </c>
      <c r="AQ2496" t="n">
        <v>0.1875</v>
      </c>
      <c r="AR2496" t="n">
        <v>0.1875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0.25</v>
      </c>
      <c r="BA2496" t="n">
        <v>0.25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0.75</v>
      </c>
      <c r="BJ2496" t="n">
        <v>0.75</v>
      </c>
      <c r="BK2496" t="n">
        <v>0</v>
      </c>
      <c r="BL2496" t="n">
        <v>1</v>
      </c>
      <c r="BM2496" t="n">
        <v>1</v>
      </c>
      <c r="BN2496" t="n">
        <v>0</v>
      </c>
      <c r="BO2496" t="n">
        <v>0.5</v>
      </c>
      <c r="BP2496" t="n">
        <v>0.5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0.3973</v>
      </c>
      <c r="E2497" t="n">
        <v>0.3973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0.4</v>
      </c>
      <c r="T2497" t="n">
        <v>0.4</v>
      </c>
      <c r="U2497" t="n">
        <v>0</v>
      </c>
      <c r="V2497" t="n">
        <v>0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1</v>
      </c>
      <c r="AC2497" t="n">
        <v>1</v>
      </c>
      <c r="AD2497" t="n">
        <v>0</v>
      </c>
      <c r="AE2497" t="n">
        <v>0.5</v>
      </c>
      <c r="AF2497" t="n">
        <v>0.5</v>
      </c>
      <c r="AG2497" t="n">
        <v>0</v>
      </c>
      <c r="AH2497" t="n">
        <v>0.6</v>
      </c>
      <c r="AI2497" t="n">
        <v>0.6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1</v>
      </c>
      <c r="AP2497" t="n">
        <v>0</v>
      </c>
      <c r="AQ2497" t="n">
        <v>0.1875</v>
      </c>
      <c r="AR2497" t="n">
        <v>0.1875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0.25</v>
      </c>
      <c r="BA2497" t="n">
        <v>0.25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0.75</v>
      </c>
      <c r="BJ2497" t="n">
        <v>0.75</v>
      </c>
      <c r="BK2497" t="n">
        <v>0</v>
      </c>
      <c r="BL2497" t="n">
        <v>1</v>
      </c>
      <c r="BM2497" t="n">
        <v>1</v>
      </c>
      <c r="BN2497" t="n">
        <v>0</v>
      </c>
      <c r="BO2497" t="n">
        <v>0.5</v>
      </c>
      <c r="BP2497" t="n">
        <v>0.5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0.3973</v>
      </c>
      <c r="E2498" t="n">
        <v>0.3973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0.4</v>
      </c>
      <c r="T2498" t="n">
        <v>0.4</v>
      </c>
      <c r="U2498" t="n">
        <v>0</v>
      </c>
      <c r="V2498" t="n">
        <v>0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1</v>
      </c>
      <c r="AC2498" t="n">
        <v>1</v>
      </c>
      <c r="AD2498" t="n">
        <v>0</v>
      </c>
      <c r="AE2498" t="n">
        <v>0.5</v>
      </c>
      <c r="AF2498" t="n">
        <v>0.5</v>
      </c>
      <c r="AG2498" t="n">
        <v>0</v>
      </c>
      <c r="AH2498" t="n">
        <v>0.6</v>
      </c>
      <c r="AI2498" t="n">
        <v>0.6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1</v>
      </c>
      <c r="AP2498" t="n">
        <v>0</v>
      </c>
      <c r="AQ2498" t="n">
        <v>0.1875</v>
      </c>
      <c r="AR2498" t="n">
        <v>0.1875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0.25</v>
      </c>
      <c r="BA2498" t="n">
        <v>0.25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0.75</v>
      </c>
      <c r="BJ2498" t="n">
        <v>0.75</v>
      </c>
      <c r="BK2498" t="n">
        <v>0</v>
      </c>
      <c r="BL2498" t="n">
        <v>1</v>
      </c>
      <c r="BM2498" t="n">
        <v>1</v>
      </c>
      <c r="BN2498" t="n">
        <v>0</v>
      </c>
      <c r="BO2498" t="n">
        <v>0.5</v>
      </c>
      <c r="BP2498" t="n">
        <v>0.5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0.3973</v>
      </c>
      <c r="E2499" t="n">
        <v>0.3973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0.4</v>
      </c>
      <c r="T2499" t="n">
        <v>0.4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1</v>
      </c>
      <c r="AC2499" t="n">
        <v>1</v>
      </c>
      <c r="AD2499" t="n">
        <v>0</v>
      </c>
      <c r="AE2499" t="n">
        <v>0.5</v>
      </c>
      <c r="AF2499" t="n">
        <v>0.5</v>
      </c>
      <c r="AG2499" t="n">
        <v>0</v>
      </c>
      <c r="AH2499" t="n">
        <v>0.6</v>
      </c>
      <c r="AI2499" t="n">
        <v>0.6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1</v>
      </c>
      <c r="AP2499" t="n">
        <v>0</v>
      </c>
      <c r="AQ2499" t="n">
        <v>0.1875</v>
      </c>
      <c r="AR2499" t="n">
        <v>0.1875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0.25</v>
      </c>
      <c r="BA2499" t="n">
        <v>0.25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0.75</v>
      </c>
      <c r="BJ2499" t="n">
        <v>0.75</v>
      </c>
      <c r="BK2499" t="n">
        <v>0</v>
      </c>
      <c r="BL2499" t="n">
        <v>1</v>
      </c>
      <c r="BM2499" t="n">
        <v>1</v>
      </c>
      <c r="BN2499" t="n">
        <v>0</v>
      </c>
      <c r="BO2499" t="n">
        <v>0.5</v>
      </c>
      <c r="BP2499" t="n">
        <v>0.5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0.3973</v>
      </c>
      <c r="E2500" t="n">
        <v>0.3973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0.4</v>
      </c>
      <c r="T2500" t="n">
        <v>0.4</v>
      </c>
      <c r="U2500" t="n">
        <v>0</v>
      </c>
      <c r="V2500" t="n">
        <v>0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1</v>
      </c>
      <c r="AC2500" t="n">
        <v>1</v>
      </c>
      <c r="AD2500" t="n">
        <v>0</v>
      </c>
      <c r="AE2500" t="n">
        <v>0.5</v>
      </c>
      <c r="AF2500" t="n">
        <v>0.5</v>
      </c>
      <c r="AG2500" t="n">
        <v>0</v>
      </c>
      <c r="AH2500" t="n">
        <v>0.6</v>
      </c>
      <c r="AI2500" t="n">
        <v>0.6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  <c r="AO2500" t="n">
        <v>1</v>
      </c>
      <c r="AP2500" t="n">
        <v>0</v>
      </c>
      <c r="AQ2500" t="n">
        <v>0.1875</v>
      </c>
      <c r="AR2500" t="n">
        <v>0.1875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0.25</v>
      </c>
      <c r="BA2500" t="n">
        <v>0.25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0.75</v>
      </c>
      <c r="BJ2500" t="n">
        <v>0.75</v>
      </c>
      <c r="BK2500" t="n">
        <v>0</v>
      </c>
      <c r="BL2500" t="n">
        <v>1</v>
      </c>
      <c r="BM2500" t="n">
        <v>1</v>
      </c>
      <c r="BN2500" t="n">
        <v>0</v>
      </c>
      <c r="BO2500" t="n">
        <v>0.5</v>
      </c>
      <c r="BP2500" t="n">
        <v>0.5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0.3973</v>
      </c>
      <c r="E2501" t="n">
        <v>0.3973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0.4</v>
      </c>
      <c r="T2501" t="n">
        <v>0.4</v>
      </c>
      <c r="U2501" t="n">
        <v>0</v>
      </c>
      <c r="V2501" t="n">
        <v>0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1</v>
      </c>
      <c r="AC2501" t="n">
        <v>1</v>
      </c>
      <c r="AD2501" t="n">
        <v>0</v>
      </c>
      <c r="AE2501" t="n">
        <v>0.5</v>
      </c>
      <c r="AF2501" t="n">
        <v>0.5</v>
      </c>
      <c r="AG2501" t="n">
        <v>0</v>
      </c>
      <c r="AH2501" t="n">
        <v>0.6</v>
      </c>
      <c r="AI2501" t="n">
        <v>0.6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1</v>
      </c>
      <c r="AP2501" t="n">
        <v>0</v>
      </c>
      <c r="AQ2501" t="n">
        <v>0.1875</v>
      </c>
      <c r="AR2501" t="n">
        <v>0.1875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0.25</v>
      </c>
      <c r="BA2501" t="n">
        <v>0.25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0.75</v>
      </c>
      <c r="BJ2501" t="n">
        <v>0.75</v>
      </c>
      <c r="BK2501" t="n">
        <v>0</v>
      </c>
      <c r="BL2501" t="n">
        <v>1</v>
      </c>
      <c r="BM2501" t="n">
        <v>1</v>
      </c>
      <c r="BN2501" t="n">
        <v>0</v>
      </c>
      <c r="BO2501" t="n">
        <v>0.5</v>
      </c>
      <c r="BP2501" t="n">
        <v>0.5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0.3973</v>
      </c>
      <c r="E2502" t="n">
        <v>0.3973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0.4</v>
      </c>
      <c r="T2502" t="n">
        <v>0.4</v>
      </c>
      <c r="U2502" t="n">
        <v>0</v>
      </c>
      <c r="V2502" t="n">
        <v>0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1</v>
      </c>
      <c r="AC2502" t="n">
        <v>1</v>
      </c>
      <c r="AD2502" t="n">
        <v>0</v>
      </c>
      <c r="AE2502" t="n">
        <v>0.5</v>
      </c>
      <c r="AF2502" t="n">
        <v>0.5</v>
      </c>
      <c r="AG2502" t="n">
        <v>0</v>
      </c>
      <c r="AH2502" t="n">
        <v>0.6</v>
      </c>
      <c r="AI2502" t="n">
        <v>0.6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  <c r="AO2502" t="n">
        <v>1</v>
      </c>
      <c r="AP2502" t="n">
        <v>0</v>
      </c>
      <c r="AQ2502" t="n">
        <v>0.1875</v>
      </c>
      <c r="AR2502" t="n">
        <v>0.1875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0.25</v>
      </c>
      <c r="BA2502" t="n">
        <v>0.25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0.75</v>
      </c>
      <c r="BJ2502" t="n">
        <v>0.75</v>
      </c>
      <c r="BK2502" t="n">
        <v>0</v>
      </c>
      <c r="BL2502" t="n">
        <v>1</v>
      </c>
      <c r="BM2502" t="n">
        <v>1</v>
      </c>
      <c r="BN2502" t="n">
        <v>0</v>
      </c>
      <c r="BO2502" t="n">
        <v>0.5</v>
      </c>
      <c r="BP2502" t="n">
        <v>0.5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0.3973</v>
      </c>
      <c r="E2503" t="n">
        <v>0.3973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0.4</v>
      </c>
      <c r="T2503" t="n">
        <v>0.4</v>
      </c>
      <c r="U2503" t="n">
        <v>0</v>
      </c>
      <c r="V2503" t="n">
        <v>0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1</v>
      </c>
      <c r="AC2503" t="n">
        <v>1</v>
      </c>
      <c r="AD2503" t="n">
        <v>0</v>
      </c>
      <c r="AE2503" t="n">
        <v>0.5</v>
      </c>
      <c r="AF2503" t="n">
        <v>0.5</v>
      </c>
      <c r="AG2503" t="n">
        <v>0</v>
      </c>
      <c r="AH2503" t="n">
        <v>0.6</v>
      </c>
      <c r="AI2503" t="n">
        <v>0.6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  <c r="AO2503" t="n">
        <v>1</v>
      </c>
      <c r="AP2503" t="n">
        <v>0</v>
      </c>
      <c r="AQ2503" t="n">
        <v>0.1875</v>
      </c>
      <c r="AR2503" t="n">
        <v>0.1875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0.25</v>
      </c>
      <c r="BA2503" t="n">
        <v>0.25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0.75</v>
      </c>
      <c r="BJ2503" t="n">
        <v>0.75</v>
      </c>
      <c r="BK2503" t="n">
        <v>0</v>
      </c>
      <c r="BL2503" t="n">
        <v>1</v>
      </c>
      <c r="BM2503" t="n">
        <v>1</v>
      </c>
      <c r="BN2503" t="n">
        <v>0</v>
      </c>
      <c r="BO2503" t="n">
        <v>0.5</v>
      </c>
      <c r="BP2503" t="n">
        <v>0.5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0.3973</v>
      </c>
      <c r="E2504" t="n">
        <v>0.3973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0.4</v>
      </c>
      <c r="T2504" t="n">
        <v>0.4</v>
      </c>
      <c r="U2504" t="n">
        <v>0</v>
      </c>
      <c r="V2504" t="n">
        <v>0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1</v>
      </c>
      <c r="AC2504" t="n">
        <v>1</v>
      </c>
      <c r="AD2504" t="n">
        <v>0</v>
      </c>
      <c r="AE2504" t="n">
        <v>0.5</v>
      </c>
      <c r="AF2504" t="n">
        <v>0.5</v>
      </c>
      <c r="AG2504" t="n">
        <v>0</v>
      </c>
      <c r="AH2504" t="n">
        <v>0.6</v>
      </c>
      <c r="AI2504" t="n">
        <v>0.6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1</v>
      </c>
      <c r="AP2504" t="n">
        <v>0</v>
      </c>
      <c r="AQ2504" t="n">
        <v>0.1875</v>
      </c>
      <c r="AR2504" t="n">
        <v>0.1875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0.25</v>
      </c>
      <c r="BA2504" t="n">
        <v>0.25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0.75</v>
      </c>
      <c r="BJ2504" t="n">
        <v>0.75</v>
      </c>
      <c r="BK2504" t="n">
        <v>0</v>
      </c>
      <c r="BL2504" t="n">
        <v>1</v>
      </c>
      <c r="BM2504" t="n">
        <v>1</v>
      </c>
      <c r="BN2504" t="n">
        <v>0</v>
      </c>
      <c r="BO2504" t="n">
        <v>0.5</v>
      </c>
      <c r="BP2504" t="n">
        <v>0.5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0.3973</v>
      </c>
      <c r="E2505" t="n">
        <v>0.3973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0.4</v>
      </c>
      <c r="T2505" t="n">
        <v>0.4</v>
      </c>
      <c r="U2505" t="n">
        <v>0</v>
      </c>
      <c r="V2505" t="n">
        <v>0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1</v>
      </c>
      <c r="AC2505" t="n">
        <v>1</v>
      </c>
      <c r="AD2505" t="n">
        <v>0</v>
      </c>
      <c r="AE2505" t="n">
        <v>0.5</v>
      </c>
      <c r="AF2505" t="n">
        <v>0.5</v>
      </c>
      <c r="AG2505" t="n">
        <v>0</v>
      </c>
      <c r="AH2505" t="n">
        <v>0.6</v>
      </c>
      <c r="AI2505" t="n">
        <v>0.6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1</v>
      </c>
      <c r="AP2505" t="n">
        <v>0</v>
      </c>
      <c r="AQ2505" t="n">
        <v>0.1875</v>
      </c>
      <c r="AR2505" t="n">
        <v>0.1875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0.25</v>
      </c>
      <c r="BA2505" t="n">
        <v>0.25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0.75</v>
      </c>
      <c r="BJ2505" t="n">
        <v>0.75</v>
      </c>
      <c r="BK2505" t="n">
        <v>0</v>
      </c>
      <c r="BL2505" t="n">
        <v>1</v>
      </c>
      <c r="BM2505" t="n">
        <v>1</v>
      </c>
      <c r="BN2505" t="n">
        <v>0</v>
      </c>
      <c r="BO2505" t="n">
        <v>0.5</v>
      </c>
      <c r="BP2505" t="n">
        <v>0.5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0.3973</v>
      </c>
      <c r="E2506" t="n">
        <v>0.3973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0.4</v>
      </c>
      <c r="T2506" t="n">
        <v>0.4</v>
      </c>
      <c r="U2506" t="n">
        <v>0</v>
      </c>
      <c r="V2506" t="n">
        <v>0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1</v>
      </c>
      <c r="AC2506" t="n">
        <v>1</v>
      </c>
      <c r="AD2506" t="n">
        <v>0</v>
      </c>
      <c r="AE2506" t="n">
        <v>0.5</v>
      </c>
      <c r="AF2506" t="n">
        <v>0.5</v>
      </c>
      <c r="AG2506" t="n">
        <v>0</v>
      </c>
      <c r="AH2506" t="n">
        <v>0.6</v>
      </c>
      <c r="AI2506" t="n">
        <v>0.6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1</v>
      </c>
      <c r="AP2506" t="n">
        <v>0</v>
      </c>
      <c r="AQ2506" t="n">
        <v>0.1875</v>
      </c>
      <c r="AR2506" t="n">
        <v>0.1875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0.25</v>
      </c>
      <c r="BA2506" t="n">
        <v>0.25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0.75</v>
      </c>
      <c r="BJ2506" t="n">
        <v>0.75</v>
      </c>
      <c r="BK2506" t="n">
        <v>0</v>
      </c>
      <c r="BL2506" t="n">
        <v>1</v>
      </c>
      <c r="BM2506" t="n">
        <v>1</v>
      </c>
      <c r="BN2506" t="n">
        <v>0</v>
      </c>
      <c r="BO2506" t="n">
        <v>0.5</v>
      </c>
      <c r="BP2506" t="n">
        <v>0.5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0.3973</v>
      </c>
      <c r="E2507" t="n">
        <v>0.3973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0.4</v>
      </c>
      <c r="T2507" t="n">
        <v>0.4</v>
      </c>
      <c r="U2507" t="n">
        <v>0</v>
      </c>
      <c r="V2507" t="n">
        <v>0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1</v>
      </c>
      <c r="AC2507" t="n">
        <v>1</v>
      </c>
      <c r="AD2507" t="n">
        <v>0</v>
      </c>
      <c r="AE2507" t="n">
        <v>0.5</v>
      </c>
      <c r="AF2507" t="n">
        <v>0.5</v>
      </c>
      <c r="AG2507" t="n">
        <v>0</v>
      </c>
      <c r="AH2507" t="n">
        <v>0.6</v>
      </c>
      <c r="AI2507" t="n">
        <v>0.6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1</v>
      </c>
      <c r="AP2507" t="n">
        <v>0</v>
      </c>
      <c r="AQ2507" t="n">
        <v>0.1875</v>
      </c>
      <c r="AR2507" t="n">
        <v>0.1875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0.25</v>
      </c>
      <c r="BA2507" t="n">
        <v>0.25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0.75</v>
      </c>
      <c r="BJ2507" t="n">
        <v>0.75</v>
      </c>
      <c r="BK2507" t="n">
        <v>0</v>
      </c>
      <c r="BL2507" t="n">
        <v>1</v>
      </c>
      <c r="BM2507" t="n">
        <v>1</v>
      </c>
      <c r="BN2507" t="n">
        <v>0</v>
      </c>
      <c r="BO2507" t="n">
        <v>0.5</v>
      </c>
      <c r="BP2507" t="n">
        <v>0.5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0.3973</v>
      </c>
      <c r="E2508" t="n">
        <v>0.3973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0.4</v>
      </c>
      <c r="T2508" t="n">
        <v>0.4</v>
      </c>
      <c r="U2508" t="n">
        <v>0</v>
      </c>
      <c r="V2508" t="n">
        <v>0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1</v>
      </c>
      <c r="AC2508" t="n">
        <v>1</v>
      </c>
      <c r="AD2508" t="n">
        <v>0</v>
      </c>
      <c r="AE2508" t="n">
        <v>0.5</v>
      </c>
      <c r="AF2508" t="n">
        <v>0.5</v>
      </c>
      <c r="AG2508" t="n">
        <v>0</v>
      </c>
      <c r="AH2508" t="n">
        <v>0.6</v>
      </c>
      <c r="AI2508" t="n">
        <v>0.6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1</v>
      </c>
      <c r="AP2508" t="n">
        <v>0</v>
      </c>
      <c r="AQ2508" t="n">
        <v>0.1875</v>
      </c>
      <c r="AR2508" t="n">
        <v>0.1875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0.25</v>
      </c>
      <c r="BA2508" t="n">
        <v>0.25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0.75</v>
      </c>
      <c r="BJ2508" t="n">
        <v>0.75</v>
      </c>
      <c r="BK2508" t="n">
        <v>0</v>
      </c>
      <c r="BL2508" t="n">
        <v>1</v>
      </c>
      <c r="BM2508" t="n">
        <v>1</v>
      </c>
      <c r="BN2508" t="n">
        <v>0</v>
      </c>
      <c r="BO2508" t="n">
        <v>0.5</v>
      </c>
      <c r="BP2508" t="n">
        <v>0.5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0.3973</v>
      </c>
      <c r="E2509" t="n">
        <v>0.3973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0.4</v>
      </c>
      <c r="T2509" t="n">
        <v>0.4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1</v>
      </c>
      <c r="AC2509" t="n">
        <v>1</v>
      </c>
      <c r="AD2509" t="n">
        <v>0</v>
      </c>
      <c r="AE2509" t="n">
        <v>0.5</v>
      </c>
      <c r="AF2509" t="n">
        <v>0.5</v>
      </c>
      <c r="AG2509" t="n">
        <v>0</v>
      </c>
      <c r="AH2509" t="n">
        <v>0.6</v>
      </c>
      <c r="AI2509" t="n">
        <v>0.6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1</v>
      </c>
      <c r="AP2509" t="n">
        <v>0</v>
      </c>
      <c r="AQ2509" t="n">
        <v>0.1875</v>
      </c>
      <c r="AR2509" t="n">
        <v>0.1875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0.25</v>
      </c>
      <c r="BA2509" t="n">
        <v>0.25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0.75</v>
      </c>
      <c r="BJ2509" t="n">
        <v>0.75</v>
      </c>
      <c r="BK2509" t="n">
        <v>0</v>
      </c>
      <c r="BL2509" t="n">
        <v>1</v>
      </c>
      <c r="BM2509" t="n">
        <v>1</v>
      </c>
      <c r="BN2509" t="n">
        <v>0</v>
      </c>
      <c r="BO2509" t="n">
        <v>0.5</v>
      </c>
      <c r="BP2509" t="n">
        <v>0.5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0.3973</v>
      </c>
      <c r="E2510" t="n">
        <v>0.3973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0.4</v>
      </c>
      <c r="T2510" t="n">
        <v>0.4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1</v>
      </c>
      <c r="AC2510" t="n">
        <v>1</v>
      </c>
      <c r="AD2510" t="n">
        <v>0</v>
      </c>
      <c r="AE2510" t="n">
        <v>0.5</v>
      </c>
      <c r="AF2510" t="n">
        <v>0.5</v>
      </c>
      <c r="AG2510" t="n">
        <v>0</v>
      </c>
      <c r="AH2510" t="n">
        <v>0.6</v>
      </c>
      <c r="AI2510" t="n">
        <v>0.6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1</v>
      </c>
      <c r="AP2510" t="n">
        <v>0</v>
      </c>
      <c r="AQ2510" t="n">
        <v>0.1875</v>
      </c>
      <c r="AR2510" t="n">
        <v>0.1875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0.25</v>
      </c>
      <c r="BA2510" t="n">
        <v>0.25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0.75</v>
      </c>
      <c r="BJ2510" t="n">
        <v>0.75</v>
      </c>
      <c r="BK2510" t="n">
        <v>0</v>
      </c>
      <c r="BL2510" t="n">
        <v>1</v>
      </c>
      <c r="BM2510" t="n">
        <v>1</v>
      </c>
      <c r="BN2510" t="n">
        <v>0</v>
      </c>
      <c r="BO2510" t="n">
        <v>0.5</v>
      </c>
      <c r="BP2510" t="n">
        <v>0.5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0.3973</v>
      </c>
      <c r="E2511" t="n">
        <v>0.3973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0.4</v>
      </c>
      <c r="T2511" t="n">
        <v>0.4</v>
      </c>
      <c r="U2511" t="n">
        <v>0</v>
      </c>
      <c r="V2511" t="n">
        <v>0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1</v>
      </c>
      <c r="AC2511" t="n">
        <v>1</v>
      </c>
      <c r="AD2511" t="n">
        <v>0</v>
      </c>
      <c r="AE2511" t="n">
        <v>0.5</v>
      </c>
      <c r="AF2511" t="n">
        <v>0.5</v>
      </c>
      <c r="AG2511" t="n">
        <v>0</v>
      </c>
      <c r="AH2511" t="n">
        <v>0.6</v>
      </c>
      <c r="AI2511" t="n">
        <v>0.6</v>
      </c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1</v>
      </c>
      <c r="AP2511" t="n">
        <v>0</v>
      </c>
      <c r="AQ2511" t="n">
        <v>0.1875</v>
      </c>
      <c r="AR2511" t="n">
        <v>0.1875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0.25</v>
      </c>
      <c r="BA2511" t="n">
        <v>0.25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0.75</v>
      </c>
      <c r="BJ2511" t="n">
        <v>0.75</v>
      </c>
      <c r="BK2511" t="n">
        <v>0</v>
      </c>
      <c r="BL2511" t="n">
        <v>1</v>
      </c>
      <c r="BM2511" t="n">
        <v>1</v>
      </c>
      <c r="BN2511" t="n">
        <v>0</v>
      </c>
      <c r="BO2511" t="n">
        <v>0.5</v>
      </c>
      <c r="BP2511" t="n">
        <v>0.5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0.3973</v>
      </c>
      <c r="E2512" t="n">
        <v>0.3973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0.4</v>
      </c>
      <c r="T2512" t="n">
        <v>0.4</v>
      </c>
      <c r="U2512" t="n">
        <v>0</v>
      </c>
      <c r="V2512" t="n">
        <v>0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1</v>
      </c>
      <c r="AC2512" t="n">
        <v>1</v>
      </c>
      <c r="AD2512" t="n">
        <v>0</v>
      </c>
      <c r="AE2512" t="n">
        <v>0.5</v>
      </c>
      <c r="AF2512" t="n">
        <v>0.5</v>
      </c>
      <c r="AG2512" t="n">
        <v>0</v>
      </c>
      <c r="AH2512" t="n">
        <v>0.6</v>
      </c>
      <c r="AI2512" t="n">
        <v>0.6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1</v>
      </c>
      <c r="AP2512" t="n">
        <v>0</v>
      </c>
      <c r="AQ2512" t="n">
        <v>0.1875</v>
      </c>
      <c r="AR2512" t="n">
        <v>0.1875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0.25</v>
      </c>
      <c r="BA2512" t="n">
        <v>0.25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0.75</v>
      </c>
      <c r="BJ2512" t="n">
        <v>0.75</v>
      </c>
      <c r="BK2512" t="n">
        <v>0</v>
      </c>
      <c r="BL2512" t="n">
        <v>1</v>
      </c>
      <c r="BM2512" t="n">
        <v>1</v>
      </c>
      <c r="BN2512" t="n">
        <v>0</v>
      </c>
      <c r="BO2512" t="n">
        <v>0.5</v>
      </c>
      <c r="BP2512" t="n">
        <v>0.5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0.3973</v>
      </c>
      <c r="E2513" t="n">
        <v>0.3973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0.4</v>
      </c>
      <c r="T2513" t="n">
        <v>0.4</v>
      </c>
      <c r="U2513" t="n">
        <v>0</v>
      </c>
      <c r="V2513" t="n">
        <v>0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1</v>
      </c>
      <c r="AC2513" t="n">
        <v>1</v>
      </c>
      <c r="AD2513" t="n">
        <v>0</v>
      </c>
      <c r="AE2513" t="n">
        <v>0.5</v>
      </c>
      <c r="AF2513" t="n">
        <v>0.5</v>
      </c>
      <c r="AG2513" t="n">
        <v>0</v>
      </c>
      <c r="AH2513" t="n">
        <v>0.6</v>
      </c>
      <c r="AI2513" t="n">
        <v>0.6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  <c r="AO2513" t="n">
        <v>1</v>
      </c>
      <c r="AP2513" t="n">
        <v>0</v>
      </c>
      <c r="AQ2513" t="n">
        <v>0.1875</v>
      </c>
      <c r="AR2513" t="n">
        <v>0.1875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0.25</v>
      </c>
      <c r="BA2513" t="n">
        <v>0.25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0.75</v>
      </c>
      <c r="BJ2513" t="n">
        <v>0.75</v>
      </c>
      <c r="BK2513" t="n">
        <v>0</v>
      </c>
      <c r="BL2513" t="n">
        <v>1</v>
      </c>
      <c r="BM2513" t="n">
        <v>1</v>
      </c>
      <c r="BN2513" t="n">
        <v>0</v>
      </c>
      <c r="BO2513" t="n">
        <v>0.5</v>
      </c>
      <c r="BP2513" t="n">
        <v>0.5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0.3973</v>
      </c>
      <c r="E2514" t="n">
        <v>0.3973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0.4</v>
      </c>
      <c r="T2514" t="n">
        <v>0.4</v>
      </c>
      <c r="U2514" t="n">
        <v>0</v>
      </c>
      <c r="V2514" t="n">
        <v>0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1</v>
      </c>
      <c r="AC2514" t="n">
        <v>1</v>
      </c>
      <c r="AD2514" t="n">
        <v>0</v>
      </c>
      <c r="AE2514" t="n">
        <v>0.5</v>
      </c>
      <c r="AF2514" t="n">
        <v>0.5</v>
      </c>
      <c r="AG2514" t="n">
        <v>0</v>
      </c>
      <c r="AH2514" t="n">
        <v>0.6</v>
      </c>
      <c r="AI2514" t="n">
        <v>0.6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1</v>
      </c>
      <c r="AP2514" t="n">
        <v>0</v>
      </c>
      <c r="AQ2514" t="n">
        <v>0.1875</v>
      </c>
      <c r="AR2514" t="n">
        <v>0.1875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0.25</v>
      </c>
      <c r="BA2514" t="n">
        <v>0.25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0.75</v>
      </c>
      <c r="BJ2514" t="n">
        <v>0.75</v>
      </c>
      <c r="BK2514" t="n">
        <v>0</v>
      </c>
      <c r="BL2514" t="n">
        <v>1</v>
      </c>
      <c r="BM2514" t="n">
        <v>1</v>
      </c>
      <c r="BN2514" t="n">
        <v>0</v>
      </c>
      <c r="BO2514" t="n">
        <v>0.5</v>
      </c>
      <c r="BP2514" t="n">
        <v>0.5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0.3973</v>
      </c>
      <c r="E2515" t="n">
        <v>0.3973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0.4</v>
      </c>
      <c r="T2515" t="n">
        <v>0.4</v>
      </c>
      <c r="U2515" t="n">
        <v>0</v>
      </c>
      <c r="V2515" t="n">
        <v>0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1</v>
      </c>
      <c r="AC2515" t="n">
        <v>1</v>
      </c>
      <c r="AD2515" t="n">
        <v>0</v>
      </c>
      <c r="AE2515" t="n">
        <v>0.5</v>
      </c>
      <c r="AF2515" t="n">
        <v>0.5</v>
      </c>
      <c r="AG2515" t="n">
        <v>0</v>
      </c>
      <c r="AH2515" t="n">
        <v>0.6</v>
      </c>
      <c r="AI2515" t="n">
        <v>0.6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1</v>
      </c>
      <c r="AP2515" t="n">
        <v>0</v>
      </c>
      <c r="AQ2515" t="n">
        <v>0.1875</v>
      </c>
      <c r="AR2515" t="n">
        <v>0.1875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0.25</v>
      </c>
      <c r="BA2515" t="n">
        <v>0.25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0.75</v>
      </c>
      <c r="BJ2515" t="n">
        <v>0.75</v>
      </c>
      <c r="BK2515" t="n">
        <v>0</v>
      </c>
      <c r="BL2515" t="n">
        <v>1</v>
      </c>
      <c r="BM2515" t="n">
        <v>1</v>
      </c>
      <c r="BN2515" t="n">
        <v>0</v>
      </c>
      <c r="BO2515" t="n">
        <v>0.5</v>
      </c>
      <c r="BP2515" t="n">
        <v>0.5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0.3973</v>
      </c>
      <c r="E2516" t="n">
        <v>0.3973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0.4</v>
      </c>
      <c r="T2516" t="n">
        <v>0.4</v>
      </c>
      <c r="U2516" t="n">
        <v>0</v>
      </c>
      <c r="V2516" t="n">
        <v>0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1</v>
      </c>
      <c r="AC2516" t="n">
        <v>1</v>
      </c>
      <c r="AD2516" t="n">
        <v>0</v>
      </c>
      <c r="AE2516" t="n">
        <v>0.5</v>
      </c>
      <c r="AF2516" t="n">
        <v>0.5</v>
      </c>
      <c r="AG2516" t="n">
        <v>0</v>
      </c>
      <c r="AH2516" t="n">
        <v>0.6</v>
      </c>
      <c r="AI2516" t="n">
        <v>0.6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1</v>
      </c>
      <c r="AP2516" t="n">
        <v>0</v>
      </c>
      <c r="AQ2516" t="n">
        <v>0.1875</v>
      </c>
      <c r="AR2516" t="n">
        <v>0.1875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0.25</v>
      </c>
      <c r="BA2516" t="n">
        <v>0.25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0.75</v>
      </c>
      <c r="BJ2516" t="n">
        <v>0.75</v>
      </c>
      <c r="BK2516" t="n">
        <v>0</v>
      </c>
      <c r="BL2516" t="n">
        <v>1</v>
      </c>
      <c r="BM2516" t="n">
        <v>1</v>
      </c>
      <c r="BN2516" t="n">
        <v>0</v>
      </c>
      <c r="BO2516" t="n">
        <v>0.5</v>
      </c>
      <c r="BP2516" t="n">
        <v>0.5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0.3973</v>
      </c>
      <c r="E2517" t="n">
        <v>0.3973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0.4</v>
      </c>
      <c r="T2517" t="n">
        <v>0.4</v>
      </c>
      <c r="U2517" t="n">
        <v>0</v>
      </c>
      <c r="V2517" t="n">
        <v>0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1</v>
      </c>
      <c r="AC2517" t="n">
        <v>1</v>
      </c>
      <c r="AD2517" t="n">
        <v>0</v>
      </c>
      <c r="AE2517" t="n">
        <v>0.5</v>
      </c>
      <c r="AF2517" t="n">
        <v>0.5</v>
      </c>
      <c r="AG2517" t="n">
        <v>0</v>
      </c>
      <c r="AH2517" t="n">
        <v>0.6</v>
      </c>
      <c r="AI2517" t="n">
        <v>0.6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1</v>
      </c>
      <c r="AP2517" t="n">
        <v>0</v>
      </c>
      <c r="AQ2517" t="n">
        <v>0.1875</v>
      </c>
      <c r="AR2517" t="n">
        <v>0.1875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0.25</v>
      </c>
      <c r="BA2517" t="n">
        <v>0.25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0.75</v>
      </c>
      <c r="BJ2517" t="n">
        <v>0.75</v>
      </c>
      <c r="BK2517" t="n">
        <v>0</v>
      </c>
      <c r="BL2517" t="n">
        <v>1</v>
      </c>
      <c r="BM2517" t="n">
        <v>1</v>
      </c>
      <c r="BN2517" t="n">
        <v>0</v>
      </c>
      <c r="BO2517" t="n">
        <v>0.5</v>
      </c>
      <c r="BP2517" t="n">
        <v>0.5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0.3973</v>
      </c>
      <c r="E2518" t="n">
        <v>0.3973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0.4</v>
      </c>
      <c r="T2518" t="n">
        <v>0.4</v>
      </c>
      <c r="U2518" t="n">
        <v>0</v>
      </c>
      <c r="V2518" t="n">
        <v>0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1</v>
      </c>
      <c r="AC2518" t="n">
        <v>1</v>
      </c>
      <c r="AD2518" t="n">
        <v>0</v>
      </c>
      <c r="AE2518" t="n">
        <v>0.5</v>
      </c>
      <c r="AF2518" t="n">
        <v>0.5</v>
      </c>
      <c r="AG2518" t="n">
        <v>0</v>
      </c>
      <c r="AH2518" t="n">
        <v>0.6</v>
      </c>
      <c r="AI2518" t="n">
        <v>0.6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1</v>
      </c>
      <c r="AP2518" t="n">
        <v>0</v>
      </c>
      <c r="AQ2518" t="n">
        <v>0.1875</v>
      </c>
      <c r="AR2518" t="n">
        <v>0.1875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0.25</v>
      </c>
      <c r="BA2518" t="n">
        <v>0.25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0.75</v>
      </c>
      <c r="BJ2518" t="n">
        <v>0.75</v>
      </c>
      <c r="BK2518" t="n">
        <v>0</v>
      </c>
      <c r="BL2518" t="n">
        <v>1</v>
      </c>
      <c r="BM2518" t="n">
        <v>1</v>
      </c>
      <c r="BN2518" t="n">
        <v>0</v>
      </c>
      <c r="BO2518" t="n">
        <v>0.5</v>
      </c>
      <c r="BP2518" t="n">
        <v>0.5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0.3973</v>
      </c>
      <c r="E2519" t="n">
        <v>0.3973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0.4</v>
      </c>
      <c r="T2519" t="n">
        <v>0.4</v>
      </c>
      <c r="U2519" t="n">
        <v>0</v>
      </c>
      <c r="V2519" t="n">
        <v>0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1</v>
      </c>
      <c r="AC2519" t="n">
        <v>1</v>
      </c>
      <c r="AD2519" t="n">
        <v>0</v>
      </c>
      <c r="AE2519" t="n">
        <v>0.5</v>
      </c>
      <c r="AF2519" t="n">
        <v>0.5</v>
      </c>
      <c r="AG2519" t="n">
        <v>0</v>
      </c>
      <c r="AH2519" t="n">
        <v>0.6</v>
      </c>
      <c r="AI2519" t="n">
        <v>0.6</v>
      </c>
      <c r="AJ2519" t="n">
        <v>0</v>
      </c>
      <c r="AK2519" t="n">
        <v>0</v>
      </c>
      <c r="AL2519" t="n">
        <v>0</v>
      </c>
      <c r="AM2519" t="n">
        <v>0</v>
      </c>
      <c r="AN2519" t="n">
        <v>1</v>
      </c>
      <c r="AO2519" t="n">
        <v>1</v>
      </c>
      <c r="AP2519" t="n">
        <v>0</v>
      </c>
      <c r="AQ2519" t="n">
        <v>0.1875</v>
      </c>
      <c r="AR2519" t="n">
        <v>0.1875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0.25</v>
      </c>
      <c r="BA2519" t="n">
        <v>0.25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0.75</v>
      </c>
      <c r="BJ2519" t="n">
        <v>0.75</v>
      </c>
      <c r="BK2519" t="n">
        <v>0</v>
      </c>
      <c r="BL2519" t="n">
        <v>1</v>
      </c>
      <c r="BM2519" t="n">
        <v>1</v>
      </c>
      <c r="BN2519" t="n">
        <v>0</v>
      </c>
      <c r="BO2519" t="n">
        <v>0.5</v>
      </c>
      <c r="BP2519" t="n">
        <v>0.5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0.3973</v>
      </c>
      <c r="E2520" t="n">
        <v>0.3973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0.4</v>
      </c>
      <c r="T2520" t="n">
        <v>0.4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1</v>
      </c>
      <c r="AC2520" t="n">
        <v>1</v>
      </c>
      <c r="AD2520" t="n">
        <v>0</v>
      </c>
      <c r="AE2520" t="n">
        <v>0.5</v>
      </c>
      <c r="AF2520" t="n">
        <v>0.5</v>
      </c>
      <c r="AG2520" t="n">
        <v>0</v>
      </c>
      <c r="AH2520" t="n">
        <v>0.6</v>
      </c>
      <c r="AI2520" t="n">
        <v>0.6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1</v>
      </c>
      <c r="AP2520" t="n">
        <v>0</v>
      </c>
      <c r="AQ2520" t="n">
        <v>0.1875</v>
      </c>
      <c r="AR2520" t="n">
        <v>0.1875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0.25</v>
      </c>
      <c r="BA2520" t="n">
        <v>0.25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0.75</v>
      </c>
      <c r="BJ2520" t="n">
        <v>0.75</v>
      </c>
      <c r="BK2520" t="n">
        <v>0</v>
      </c>
      <c r="BL2520" t="n">
        <v>1</v>
      </c>
      <c r="BM2520" t="n">
        <v>1</v>
      </c>
      <c r="BN2520" t="n">
        <v>0</v>
      </c>
      <c r="BO2520" t="n">
        <v>0.5</v>
      </c>
      <c r="BP2520" t="n">
        <v>0.5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0.3973</v>
      </c>
      <c r="E2521" t="n">
        <v>0.3973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0.4</v>
      </c>
      <c r="T2521" t="n">
        <v>0.4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1</v>
      </c>
      <c r="AC2521" t="n">
        <v>1</v>
      </c>
      <c r="AD2521" t="n">
        <v>0</v>
      </c>
      <c r="AE2521" t="n">
        <v>0.5</v>
      </c>
      <c r="AF2521" t="n">
        <v>0.5</v>
      </c>
      <c r="AG2521" t="n">
        <v>0</v>
      </c>
      <c r="AH2521" t="n">
        <v>0.6</v>
      </c>
      <c r="AI2521" t="n">
        <v>0.6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1</v>
      </c>
      <c r="AP2521" t="n">
        <v>0</v>
      </c>
      <c r="AQ2521" t="n">
        <v>0.1875</v>
      </c>
      <c r="AR2521" t="n">
        <v>0.1875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0.25</v>
      </c>
      <c r="BA2521" t="n">
        <v>0.25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0.75</v>
      </c>
      <c r="BJ2521" t="n">
        <v>0.75</v>
      </c>
      <c r="BK2521" t="n">
        <v>0</v>
      </c>
      <c r="BL2521" t="n">
        <v>1</v>
      </c>
      <c r="BM2521" t="n">
        <v>1</v>
      </c>
      <c r="BN2521" t="n">
        <v>0</v>
      </c>
      <c r="BO2521" t="n">
        <v>0.5</v>
      </c>
      <c r="BP2521" t="n">
        <v>0.5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0.3973</v>
      </c>
      <c r="E2522" t="n">
        <v>0.3973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0.4</v>
      </c>
      <c r="T2522" t="n">
        <v>0.4</v>
      </c>
      <c r="U2522" t="n">
        <v>0</v>
      </c>
      <c r="V2522" t="n">
        <v>0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1</v>
      </c>
      <c r="AC2522" t="n">
        <v>1</v>
      </c>
      <c r="AD2522" t="n">
        <v>0</v>
      </c>
      <c r="AE2522" t="n">
        <v>0.5</v>
      </c>
      <c r="AF2522" t="n">
        <v>0.5</v>
      </c>
      <c r="AG2522" t="n">
        <v>0</v>
      </c>
      <c r="AH2522" t="n">
        <v>0.6</v>
      </c>
      <c r="AI2522" t="n">
        <v>0.6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1</v>
      </c>
      <c r="AP2522" t="n">
        <v>0</v>
      </c>
      <c r="AQ2522" t="n">
        <v>0.1875</v>
      </c>
      <c r="AR2522" t="n">
        <v>0.1875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0.25</v>
      </c>
      <c r="BA2522" t="n">
        <v>0.25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0.75</v>
      </c>
      <c r="BJ2522" t="n">
        <v>0.75</v>
      </c>
      <c r="BK2522" t="n">
        <v>0</v>
      </c>
      <c r="BL2522" t="n">
        <v>1</v>
      </c>
      <c r="BM2522" t="n">
        <v>1</v>
      </c>
      <c r="BN2522" t="n">
        <v>0</v>
      </c>
      <c r="BO2522" t="n">
        <v>0.5</v>
      </c>
      <c r="BP2522" t="n">
        <v>0.5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0.3973</v>
      </c>
      <c r="E2523" t="n">
        <v>0.3973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0.4</v>
      </c>
      <c r="T2523" t="n">
        <v>0.4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1</v>
      </c>
      <c r="AC2523" t="n">
        <v>1</v>
      </c>
      <c r="AD2523" t="n">
        <v>0</v>
      </c>
      <c r="AE2523" t="n">
        <v>0.5</v>
      </c>
      <c r="AF2523" t="n">
        <v>0.5</v>
      </c>
      <c r="AG2523" t="n">
        <v>0</v>
      </c>
      <c r="AH2523" t="n">
        <v>0.6</v>
      </c>
      <c r="AI2523" t="n">
        <v>0.6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1</v>
      </c>
      <c r="AP2523" t="n">
        <v>0</v>
      </c>
      <c r="AQ2523" t="n">
        <v>0.1875</v>
      </c>
      <c r="AR2523" t="n">
        <v>0.1875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0.25</v>
      </c>
      <c r="BA2523" t="n">
        <v>0.25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0.75</v>
      </c>
      <c r="BJ2523" t="n">
        <v>0.75</v>
      </c>
      <c r="BK2523" t="n">
        <v>0</v>
      </c>
      <c r="BL2523" t="n">
        <v>1</v>
      </c>
      <c r="BM2523" t="n">
        <v>1</v>
      </c>
      <c r="BN2523" t="n">
        <v>0</v>
      </c>
      <c r="BO2523" t="n">
        <v>0.5</v>
      </c>
      <c r="BP2523" t="n">
        <v>0.5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0.3973</v>
      </c>
      <c r="E2524" t="n">
        <v>0.3973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0.4</v>
      </c>
      <c r="T2524" t="n">
        <v>0.4</v>
      </c>
      <c r="U2524" t="n">
        <v>0</v>
      </c>
      <c r="V2524" t="n">
        <v>0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1</v>
      </c>
      <c r="AC2524" t="n">
        <v>1</v>
      </c>
      <c r="AD2524" t="n">
        <v>0</v>
      </c>
      <c r="AE2524" t="n">
        <v>0.5</v>
      </c>
      <c r="AF2524" t="n">
        <v>0.5</v>
      </c>
      <c r="AG2524" t="n">
        <v>0</v>
      </c>
      <c r="AH2524" t="n">
        <v>0.6</v>
      </c>
      <c r="AI2524" t="n">
        <v>0.6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1</v>
      </c>
      <c r="AP2524" t="n">
        <v>0</v>
      </c>
      <c r="AQ2524" t="n">
        <v>0.1875</v>
      </c>
      <c r="AR2524" t="n">
        <v>0.1875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0.25</v>
      </c>
      <c r="BA2524" t="n">
        <v>0.25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0.75</v>
      </c>
      <c r="BJ2524" t="n">
        <v>0.75</v>
      </c>
      <c r="BK2524" t="n">
        <v>0</v>
      </c>
      <c r="BL2524" t="n">
        <v>1</v>
      </c>
      <c r="BM2524" t="n">
        <v>1</v>
      </c>
      <c r="BN2524" t="n">
        <v>0</v>
      </c>
      <c r="BO2524" t="n">
        <v>0.5</v>
      </c>
      <c r="BP2524" t="n">
        <v>0.5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0.3973</v>
      </c>
      <c r="E2525" t="n">
        <v>0.3973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0.4</v>
      </c>
      <c r="T2525" t="n">
        <v>0.4</v>
      </c>
      <c r="U2525" t="n">
        <v>0</v>
      </c>
      <c r="V2525" t="n">
        <v>0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1</v>
      </c>
      <c r="AC2525" t="n">
        <v>1</v>
      </c>
      <c r="AD2525" t="n">
        <v>0</v>
      </c>
      <c r="AE2525" t="n">
        <v>0.5</v>
      </c>
      <c r="AF2525" t="n">
        <v>0.5</v>
      </c>
      <c r="AG2525" t="n">
        <v>0</v>
      </c>
      <c r="AH2525" t="n">
        <v>0.6</v>
      </c>
      <c r="AI2525" t="n">
        <v>0.6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1</v>
      </c>
      <c r="AP2525" t="n">
        <v>0</v>
      </c>
      <c r="AQ2525" t="n">
        <v>0.1875</v>
      </c>
      <c r="AR2525" t="n">
        <v>0.1875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0.25</v>
      </c>
      <c r="BA2525" t="n">
        <v>0.25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0.75</v>
      </c>
      <c r="BJ2525" t="n">
        <v>0.75</v>
      </c>
      <c r="BK2525" t="n">
        <v>0</v>
      </c>
      <c r="BL2525" t="n">
        <v>1</v>
      </c>
      <c r="BM2525" t="n">
        <v>1</v>
      </c>
      <c r="BN2525" t="n">
        <v>0</v>
      </c>
      <c r="BO2525" t="n">
        <v>0.5</v>
      </c>
      <c r="BP2525" t="n">
        <v>0.5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0.3973</v>
      </c>
      <c r="E2526" t="n">
        <v>0.3973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0.4</v>
      </c>
      <c r="T2526" t="n">
        <v>0.4</v>
      </c>
      <c r="U2526" t="n">
        <v>0</v>
      </c>
      <c r="V2526" t="n">
        <v>0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1</v>
      </c>
      <c r="AC2526" t="n">
        <v>1</v>
      </c>
      <c r="AD2526" t="n">
        <v>0</v>
      </c>
      <c r="AE2526" t="n">
        <v>0.5</v>
      </c>
      <c r="AF2526" t="n">
        <v>0.5</v>
      </c>
      <c r="AG2526" t="n">
        <v>0</v>
      </c>
      <c r="AH2526" t="n">
        <v>0.6</v>
      </c>
      <c r="AI2526" t="n">
        <v>0.6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1</v>
      </c>
      <c r="AP2526" t="n">
        <v>0</v>
      </c>
      <c r="AQ2526" t="n">
        <v>0.1875</v>
      </c>
      <c r="AR2526" t="n">
        <v>0.1875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0.25</v>
      </c>
      <c r="BA2526" t="n">
        <v>0.25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0.75</v>
      </c>
      <c r="BJ2526" t="n">
        <v>0.75</v>
      </c>
      <c r="BK2526" t="n">
        <v>0</v>
      </c>
      <c r="BL2526" t="n">
        <v>1</v>
      </c>
      <c r="BM2526" t="n">
        <v>1</v>
      </c>
      <c r="BN2526" t="n">
        <v>0</v>
      </c>
      <c r="BO2526" t="n">
        <v>0.5</v>
      </c>
      <c r="BP2526" t="n">
        <v>0.5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0.3973</v>
      </c>
      <c r="E2527" t="n">
        <v>0.3973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0.4</v>
      </c>
      <c r="T2527" t="n">
        <v>0.4</v>
      </c>
      <c r="U2527" t="n">
        <v>0</v>
      </c>
      <c r="V2527" t="n">
        <v>0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1</v>
      </c>
      <c r="AC2527" t="n">
        <v>1</v>
      </c>
      <c r="AD2527" t="n">
        <v>0</v>
      </c>
      <c r="AE2527" t="n">
        <v>0.5</v>
      </c>
      <c r="AF2527" t="n">
        <v>0.5</v>
      </c>
      <c r="AG2527" t="n">
        <v>0</v>
      </c>
      <c r="AH2527" t="n">
        <v>0.6</v>
      </c>
      <c r="AI2527" t="n">
        <v>0.6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1</v>
      </c>
      <c r="AP2527" t="n">
        <v>0</v>
      </c>
      <c r="AQ2527" t="n">
        <v>0.1875</v>
      </c>
      <c r="AR2527" t="n">
        <v>0.1875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0.25</v>
      </c>
      <c r="BA2527" t="n">
        <v>0.25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0.75</v>
      </c>
      <c r="BJ2527" t="n">
        <v>0.75</v>
      </c>
      <c r="BK2527" t="n">
        <v>0</v>
      </c>
      <c r="BL2527" t="n">
        <v>1</v>
      </c>
      <c r="BM2527" t="n">
        <v>1</v>
      </c>
      <c r="BN2527" t="n">
        <v>0</v>
      </c>
      <c r="BO2527" t="n">
        <v>0.5</v>
      </c>
      <c r="BP2527" t="n">
        <v>0.5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0.3973</v>
      </c>
      <c r="E2528" t="n">
        <v>0.3973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0.4</v>
      </c>
      <c r="T2528" t="n">
        <v>0.4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1</v>
      </c>
      <c r="AC2528" t="n">
        <v>1</v>
      </c>
      <c r="AD2528" t="n">
        <v>0</v>
      </c>
      <c r="AE2528" t="n">
        <v>0.5</v>
      </c>
      <c r="AF2528" t="n">
        <v>0.5</v>
      </c>
      <c r="AG2528" t="n">
        <v>0</v>
      </c>
      <c r="AH2528" t="n">
        <v>0.6</v>
      </c>
      <c r="AI2528" t="n">
        <v>0.6</v>
      </c>
      <c r="AJ2528" t="n">
        <v>0</v>
      </c>
      <c r="AK2528" t="n">
        <v>0</v>
      </c>
      <c r="AL2528" t="n">
        <v>0</v>
      </c>
      <c r="AM2528" t="n">
        <v>0</v>
      </c>
      <c r="AN2528" t="n">
        <v>1</v>
      </c>
      <c r="AO2528" t="n">
        <v>1</v>
      </c>
      <c r="AP2528" t="n">
        <v>0</v>
      </c>
      <c r="AQ2528" t="n">
        <v>0.1875</v>
      </c>
      <c r="AR2528" t="n">
        <v>0.1875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0.25</v>
      </c>
      <c r="BA2528" t="n">
        <v>0.25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0.75</v>
      </c>
      <c r="BJ2528" t="n">
        <v>0.75</v>
      </c>
      <c r="BK2528" t="n">
        <v>0</v>
      </c>
      <c r="BL2528" t="n">
        <v>1</v>
      </c>
      <c r="BM2528" t="n">
        <v>1</v>
      </c>
      <c r="BN2528" t="n">
        <v>0</v>
      </c>
      <c r="BO2528" t="n">
        <v>0.5</v>
      </c>
      <c r="BP2528" t="n">
        <v>0.5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0.3973</v>
      </c>
      <c r="E2529" t="n">
        <v>0.3973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0.4</v>
      </c>
      <c r="T2529" t="n">
        <v>0.4</v>
      </c>
      <c r="U2529" t="n">
        <v>0</v>
      </c>
      <c r="V2529" t="n">
        <v>0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1</v>
      </c>
      <c r="AC2529" t="n">
        <v>1</v>
      </c>
      <c r="AD2529" t="n">
        <v>0</v>
      </c>
      <c r="AE2529" t="n">
        <v>0.5</v>
      </c>
      <c r="AF2529" t="n">
        <v>0.5</v>
      </c>
      <c r="AG2529" t="n">
        <v>0</v>
      </c>
      <c r="AH2529" t="n">
        <v>0.6</v>
      </c>
      <c r="AI2529" t="n">
        <v>0.6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1</v>
      </c>
      <c r="AP2529" t="n">
        <v>0</v>
      </c>
      <c r="AQ2529" t="n">
        <v>0.1875</v>
      </c>
      <c r="AR2529" t="n">
        <v>0.1875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0.25</v>
      </c>
      <c r="BA2529" t="n">
        <v>0.25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0.75</v>
      </c>
      <c r="BJ2529" t="n">
        <v>0.75</v>
      </c>
      <c r="BK2529" t="n">
        <v>0</v>
      </c>
      <c r="BL2529" t="n">
        <v>1</v>
      </c>
      <c r="BM2529" t="n">
        <v>1</v>
      </c>
      <c r="BN2529" t="n">
        <v>0</v>
      </c>
      <c r="BO2529" t="n">
        <v>0.5</v>
      </c>
      <c r="BP2529" t="n">
        <v>0.5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0.3973</v>
      </c>
      <c r="E2530" t="n">
        <v>0.3973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0.4</v>
      </c>
      <c r="T2530" t="n">
        <v>0.4</v>
      </c>
      <c r="U2530" t="n">
        <v>0</v>
      </c>
      <c r="V2530" t="n">
        <v>0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1</v>
      </c>
      <c r="AC2530" t="n">
        <v>1</v>
      </c>
      <c r="AD2530" t="n">
        <v>0</v>
      </c>
      <c r="AE2530" t="n">
        <v>0.5</v>
      </c>
      <c r="AF2530" t="n">
        <v>0.5</v>
      </c>
      <c r="AG2530" t="n">
        <v>0</v>
      </c>
      <c r="AH2530" t="n">
        <v>0.6</v>
      </c>
      <c r="AI2530" t="n">
        <v>0.6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1</v>
      </c>
      <c r="AP2530" t="n">
        <v>0</v>
      </c>
      <c r="AQ2530" t="n">
        <v>0.1875</v>
      </c>
      <c r="AR2530" t="n">
        <v>0.1875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0.25</v>
      </c>
      <c r="BA2530" t="n">
        <v>0.25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0.75</v>
      </c>
      <c r="BJ2530" t="n">
        <v>0.75</v>
      </c>
      <c r="BK2530" t="n">
        <v>0</v>
      </c>
      <c r="BL2530" t="n">
        <v>1</v>
      </c>
      <c r="BM2530" t="n">
        <v>1</v>
      </c>
      <c r="BN2530" t="n">
        <v>0</v>
      </c>
      <c r="BO2530" t="n">
        <v>0.5</v>
      </c>
      <c r="BP2530" t="n">
        <v>0.5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0.3973</v>
      </c>
      <c r="E2531" t="n">
        <v>0.3973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0.4</v>
      </c>
      <c r="T2531" t="n">
        <v>0.4</v>
      </c>
      <c r="U2531" t="n">
        <v>0</v>
      </c>
      <c r="V2531" t="n">
        <v>0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1</v>
      </c>
      <c r="AC2531" t="n">
        <v>1</v>
      </c>
      <c r="AD2531" t="n">
        <v>0</v>
      </c>
      <c r="AE2531" t="n">
        <v>0.5</v>
      </c>
      <c r="AF2531" t="n">
        <v>0.5</v>
      </c>
      <c r="AG2531" t="n">
        <v>0</v>
      </c>
      <c r="AH2531" t="n">
        <v>0.6</v>
      </c>
      <c r="AI2531" t="n">
        <v>0.6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1</v>
      </c>
      <c r="AP2531" t="n">
        <v>0</v>
      </c>
      <c r="AQ2531" t="n">
        <v>0.1875</v>
      </c>
      <c r="AR2531" t="n">
        <v>0.1875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0.25</v>
      </c>
      <c r="BA2531" t="n">
        <v>0.25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0.75</v>
      </c>
      <c r="BJ2531" t="n">
        <v>0.75</v>
      </c>
      <c r="BK2531" t="n">
        <v>0</v>
      </c>
      <c r="BL2531" t="n">
        <v>1</v>
      </c>
      <c r="BM2531" t="n">
        <v>1</v>
      </c>
      <c r="BN2531" t="n">
        <v>0</v>
      </c>
      <c r="BO2531" t="n">
        <v>0.5</v>
      </c>
      <c r="BP2531" t="n">
        <v>0.5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0.3973</v>
      </c>
      <c r="E2532" t="n">
        <v>0.3973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0.4</v>
      </c>
      <c r="T2532" t="n">
        <v>0.4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1</v>
      </c>
      <c r="AC2532" t="n">
        <v>1</v>
      </c>
      <c r="AD2532" t="n">
        <v>0</v>
      </c>
      <c r="AE2532" t="n">
        <v>0.5</v>
      </c>
      <c r="AF2532" t="n">
        <v>0.5</v>
      </c>
      <c r="AG2532" t="n">
        <v>0</v>
      </c>
      <c r="AH2532" t="n">
        <v>0.6</v>
      </c>
      <c r="AI2532" t="n">
        <v>0.6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1</v>
      </c>
      <c r="AP2532" t="n">
        <v>0</v>
      </c>
      <c r="AQ2532" t="n">
        <v>0.1875</v>
      </c>
      <c r="AR2532" t="n">
        <v>0.1875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0.25</v>
      </c>
      <c r="BA2532" t="n">
        <v>0.25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0.75</v>
      </c>
      <c r="BJ2532" t="n">
        <v>0.75</v>
      </c>
      <c r="BK2532" t="n">
        <v>0</v>
      </c>
      <c r="BL2532" t="n">
        <v>1</v>
      </c>
      <c r="BM2532" t="n">
        <v>1</v>
      </c>
      <c r="BN2532" t="n">
        <v>0</v>
      </c>
      <c r="BO2532" t="n">
        <v>0.5</v>
      </c>
      <c r="BP2532" t="n">
        <v>0.5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0.3973</v>
      </c>
      <c r="E2533" t="n">
        <v>0.3973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0.4</v>
      </c>
      <c r="T2533" t="n">
        <v>0.4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1</v>
      </c>
      <c r="AC2533" t="n">
        <v>1</v>
      </c>
      <c r="AD2533" t="n">
        <v>0</v>
      </c>
      <c r="AE2533" t="n">
        <v>0.5</v>
      </c>
      <c r="AF2533" t="n">
        <v>0.5</v>
      </c>
      <c r="AG2533" t="n">
        <v>0</v>
      </c>
      <c r="AH2533" t="n">
        <v>0.6</v>
      </c>
      <c r="AI2533" t="n">
        <v>0.6</v>
      </c>
      <c r="AJ2533" t="n">
        <v>0</v>
      </c>
      <c r="AK2533" t="n">
        <v>0</v>
      </c>
      <c r="AL2533" t="n">
        <v>0</v>
      </c>
      <c r="AM2533" t="n">
        <v>0</v>
      </c>
      <c r="AN2533" t="n">
        <v>1</v>
      </c>
      <c r="AO2533" t="n">
        <v>1</v>
      </c>
      <c r="AP2533" t="n">
        <v>0</v>
      </c>
      <c r="AQ2533" t="n">
        <v>0.1875</v>
      </c>
      <c r="AR2533" t="n">
        <v>0.1875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0.25</v>
      </c>
      <c r="BA2533" t="n">
        <v>0.25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0.75</v>
      </c>
      <c r="BJ2533" t="n">
        <v>0.75</v>
      </c>
      <c r="BK2533" t="n">
        <v>0</v>
      </c>
      <c r="BL2533" t="n">
        <v>1</v>
      </c>
      <c r="BM2533" t="n">
        <v>1</v>
      </c>
      <c r="BN2533" t="n">
        <v>0</v>
      </c>
      <c r="BO2533" t="n">
        <v>0.5</v>
      </c>
      <c r="BP2533" t="n">
        <v>0.5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0.3973</v>
      </c>
      <c r="E2534" t="n">
        <v>0.3973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0.4</v>
      </c>
      <c r="T2534" t="n">
        <v>0.4</v>
      </c>
      <c r="U2534" t="n">
        <v>0</v>
      </c>
      <c r="V2534" t="n">
        <v>0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1</v>
      </c>
      <c r="AC2534" t="n">
        <v>1</v>
      </c>
      <c r="AD2534" t="n">
        <v>0</v>
      </c>
      <c r="AE2534" t="n">
        <v>0.5</v>
      </c>
      <c r="AF2534" t="n">
        <v>0.5</v>
      </c>
      <c r="AG2534" t="n">
        <v>0</v>
      </c>
      <c r="AH2534" t="n">
        <v>0.6</v>
      </c>
      <c r="AI2534" t="n">
        <v>0.6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1</v>
      </c>
      <c r="AP2534" t="n">
        <v>0</v>
      </c>
      <c r="AQ2534" t="n">
        <v>0.1875</v>
      </c>
      <c r="AR2534" t="n">
        <v>0.1875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0.25</v>
      </c>
      <c r="BA2534" t="n">
        <v>0.25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0.75</v>
      </c>
      <c r="BJ2534" t="n">
        <v>0.75</v>
      </c>
      <c r="BK2534" t="n">
        <v>0</v>
      </c>
      <c r="BL2534" t="n">
        <v>1</v>
      </c>
      <c r="BM2534" t="n">
        <v>1</v>
      </c>
      <c r="BN2534" t="n">
        <v>0</v>
      </c>
      <c r="BO2534" t="n">
        <v>0.5</v>
      </c>
      <c r="BP2534" t="n">
        <v>0.5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0.3973</v>
      </c>
      <c r="E2535" t="n">
        <v>0.3973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0.4</v>
      </c>
      <c r="T2535" t="n">
        <v>0.4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1</v>
      </c>
      <c r="AC2535" t="n">
        <v>1</v>
      </c>
      <c r="AD2535" t="n">
        <v>0</v>
      </c>
      <c r="AE2535" t="n">
        <v>0.5</v>
      </c>
      <c r="AF2535" t="n">
        <v>0.5</v>
      </c>
      <c r="AG2535" t="n">
        <v>0</v>
      </c>
      <c r="AH2535" t="n">
        <v>0.6</v>
      </c>
      <c r="AI2535" t="n">
        <v>0.6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1</v>
      </c>
      <c r="AP2535" t="n">
        <v>0</v>
      </c>
      <c r="AQ2535" t="n">
        <v>0.1875</v>
      </c>
      <c r="AR2535" t="n">
        <v>0.1875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0.25</v>
      </c>
      <c r="BA2535" t="n">
        <v>0.25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0.75</v>
      </c>
      <c r="BJ2535" t="n">
        <v>0.75</v>
      </c>
      <c r="BK2535" t="n">
        <v>0</v>
      </c>
      <c r="BL2535" t="n">
        <v>1</v>
      </c>
      <c r="BM2535" t="n">
        <v>1</v>
      </c>
      <c r="BN2535" t="n">
        <v>0</v>
      </c>
      <c r="BO2535" t="n">
        <v>0.5</v>
      </c>
      <c r="BP2535" t="n">
        <v>0.5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0.0274</v>
      </c>
      <c r="E2586" t="n">
        <v>0.0274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0.1</v>
      </c>
      <c r="T2586" t="n">
        <v>0.1</v>
      </c>
      <c r="U2586" t="n">
        <v>0</v>
      </c>
      <c r="V2586" t="n">
        <v>0</v>
      </c>
      <c r="W2586" t="n">
        <v>0</v>
      </c>
      <c r="X2586" t="n">
        <v>0</v>
      </c>
      <c r="Y2586" t="n">
        <v>0.5</v>
      </c>
      <c r="Z2586" t="n">
        <v>0.5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0.0274</v>
      </c>
      <c r="E2587" t="n">
        <v>0.0274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0.1</v>
      </c>
      <c r="T2587" t="n">
        <v>0.1</v>
      </c>
      <c r="U2587" t="n">
        <v>0</v>
      </c>
      <c r="V2587" t="n">
        <v>0</v>
      </c>
      <c r="W2587" t="n">
        <v>0</v>
      </c>
      <c r="X2587" t="n">
        <v>0</v>
      </c>
      <c r="Y2587" t="n">
        <v>0.5</v>
      </c>
      <c r="Z2587" t="n">
        <v>0.5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0.0274</v>
      </c>
      <c r="E2588" t="n">
        <v>0.0274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0.1</v>
      </c>
      <c r="T2588" t="n">
        <v>0.1</v>
      </c>
      <c r="U2588" t="n">
        <v>0</v>
      </c>
      <c r="V2588" t="n">
        <v>0</v>
      </c>
      <c r="W2588" t="n">
        <v>0</v>
      </c>
      <c r="X2588" t="n">
        <v>0</v>
      </c>
      <c r="Y2588" t="n">
        <v>0.5</v>
      </c>
      <c r="Z2588" t="n">
        <v>0.5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0.0274</v>
      </c>
      <c r="E2589" t="n">
        <v>0.0274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0.1</v>
      </c>
      <c r="T2589" t="n">
        <v>0.1</v>
      </c>
      <c r="U2589" t="n">
        <v>0</v>
      </c>
      <c r="V2589" t="n">
        <v>0</v>
      </c>
      <c r="W2589" t="n">
        <v>0</v>
      </c>
      <c r="X2589" t="n">
        <v>0</v>
      </c>
      <c r="Y2589" t="n">
        <v>0.5</v>
      </c>
      <c r="Z2589" t="n">
        <v>0.5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0.0274</v>
      </c>
      <c r="E2590" t="n">
        <v>0.0274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0.1</v>
      </c>
      <c r="T2590" t="n">
        <v>0.1</v>
      </c>
      <c r="U2590" t="n">
        <v>0</v>
      </c>
      <c r="V2590" t="n">
        <v>0</v>
      </c>
      <c r="W2590" t="n">
        <v>0</v>
      </c>
      <c r="X2590" t="n">
        <v>0</v>
      </c>
      <c r="Y2590" t="n">
        <v>0.5</v>
      </c>
      <c r="Z2590" t="n">
        <v>0.5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0.0274</v>
      </c>
      <c r="E2591" t="n">
        <v>0.0274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0.1</v>
      </c>
      <c r="T2591" t="n">
        <v>0.1</v>
      </c>
      <c r="U2591" t="n">
        <v>0</v>
      </c>
      <c r="V2591" t="n">
        <v>0</v>
      </c>
      <c r="W2591" t="n">
        <v>0</v>
      </c>
      <c r="X2591" t="n">
        <v>0</v>
      </c>
      <c r="Y2591" t="n">
        <v>0.5</v>
      </c>
      <c r="Z2591" t="n">
        <v>0.5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0.0548</v>
      </c>
      <c r="E2592" t="n">
        <v>0.0548</v>
      </c>
      <c r="F2592" t="n">
        <v>0</v>
      </c>
      <c r="G2592" t="n">
        <v>0.25</v>
      </c>
      <c r="H2592" t="n">
        <v>0.25</v>
      </c>
      <c r="I2592" t="n">
        <v>0</v>
      </c>
      <c r="J2592" t="n">
        <v>0.25</v>
      </c>
      <c r="K2592" t="n">
        <v>0.25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0.1</v>
      </c>
      <c r="T2592" t="n">
        <v>0.1</v>
      </c>
      <c r="U2592" t="n">
        <v>0</v>
      </c>
      <c r="V2592" t="n">
        <v>0</v>
      </c>
      <c r="W2592" t="n">
        <v>0</v>
      </c>
      <c r="X2592" t="n">
        <v>0</v>
      </c>
      <c r="Y2592" t="n">
        <v>0.5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0.0548</v>
      </c>
      <c r="E2593" t="n">
        <v>0.0548</v>
      </c>
      <c r="F2593" t="n">
        <v>0</v>
      </c>
      <c r="G2593" t="n">
        <v>0.25</v>
      </c>
      <c r="H2593" t="n">
        <v>0.25</v>
      </c>
      <c r="I2593" t="n">
        <v>0</v>
      </c>
      <c r="J2593" t="n">
        <v>0.25</v>
      </c>
      <c r="K2593" t="n">
        <v>0.25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0</v>
      </c>
      <c r="W2593" t="n">
        <v>0</v>
      </c>
      <c r="X2593" t="n">
        <v>0</v>
      </c>
      <c r="Y2593" t="n">
        <v>0.5</v>
      </c>
      <c r="Z2593" t="n">
        <v>0.5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0.0548</v>
      </c>
      <c r="E2594" t="n">
        <v>0.0548</v>
      </c>
      <c r="F2594" t="n">
        <v>0</v>
      </c>
      <c r="G2594" t="n">
        <v>0.25</v>
      </c>
      <c r="H2594" t="n">
        <v>0.25</v>
      </c>
      <c r="I2594" t="n">
        <v>0</v>
      </c>
      <c r="J2594" t="n">
        <v>0.25</v>
      </c>
      <c r="K2594" t="n">
        <v>0.25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</v>
      </c>
      <c r="T2594" t="n">
        <v>0.1</v>
      </c>
      <c r="U2594" t="n">
        <v>0</v>
      </c>
      <c r="V2594" t="n">
        <v>0</v>
      </c>
      <c r="W2594" t="n">
        <v>0</v>
      </c>
      <c r="X2594" t="n">
        <v>0</v>
      </c>
      <c r="Y2594" t="n">
        <v>0.5</v>
      </c>
      <c r="Z2594" t="n">
        <v>0.5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0.0548</v>
      </c>
      <c r="E2595" t="n">
        <v>0.0548</v>
      </c>
      <c r="F2595" t="n">
        <v>0</v>
      </c>
      <c r="G2595" t="n">
        <v>0.25</v>
      </c>
      <c r="H2595" t="n">
        <v>0.25</v>
      </c>
      <c r="I2595" t="n">
        <v>0</v>
      </c>
      <c r="J2595" t="n">
        <v>0.25</v>
      </c>
      <c r="K2595" t="n">
        <v>0.25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0.1</v>
      </c>
      <c r="T2595" t="n">
        <v>0.1</v>
      </c>
      <c r="U2595" t="n">
        <v>0</v>
      </c>
      <c r="V2595" t="n">
        <v>0</v>
      </c>
      <c r="W2595" t="n">
        <v>0</v>
      </c>
      <c r="X2595" t="n">
        <v>0</v>
      </c>
      <c r="Y2595" t="n">
        <v>0.5</v>
      </c>
      <c r="Z2595" t="n">
        <v>0.5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0.0548</v>
      </c>
      <c r="E2596" t="n">
        <v>0.0548</v>
      </c>
      <c r="F2596" t="n">
        <v>0</v>
      </c>
      <c r="G2596" t="n">
        <v>0.25</v>
      </c>
      <c r="H2596" t="n">
        <v>0.25</v>
      </c>
      <c r="I2596" t="n">
        <v>0</v>
      </c>
      <c r="J2596" t="n">
        <v>0.25</v>
      </c>
      <c r="K2596" t="n">
        <v>0.25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0.1</v>
      </c>
      <c r="U2596" t="n">
        <v>0</v>
      </c>
      <c r="V2596" t="n">
        <v>0</v>
      </c>
      <c r="W2596" t="n">
        <v>0</v>
      </c>
      <c r="X2596" t="n">
        <v>0</v>
      </c>
      <c r="Y2596" t="n">
        <v>0.5</v>
      </c>
      <c r="Z2596" t="n">
        <v>0.5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0.0548</v>
      </c>
      <c r="E2597" t="n">
        <v>0.0548</v>
      </c>
      <c r="F2597" t="n">
        <v>0</v>
      </c>
      <c r="G2597" t="n">
        <v>0.25</v>
      </c>
      <c r="H2597" t="n">
        <v>0.25</v>
      </c>
      <c r="I2597" t="n">
        <v>0</v>
      </c>
      <c r="J2597" t="n">
        <v>0.25</v>
      </c>
      <c r="K2597" t="n">
        <v>0.25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0.1</v>
      </c>
      <c r="T2597" t="n">
        <v>0.1</v>
      </c>
      <c r="U2597" t="n">
        <v>0</v>
      </c>
      <c r="V2597" t="n">
        <v>0</v>
      </c>
      <c r="W2597" t="n">
        <v>0</v>
      </c>
      <c r="X2597" t="n">
        <v>0</v>
      </c>
      <c r="Y2597" t="n">
        <v>0.5</v>
      </c>
      <c r="Z2597" t="n">
        <v>0.5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0.0548</v>
      </c>
      <c r="E2598" t="n">
        <v>0.0548</v>
      </c>
      <c r="F2598" t="n">
        <v>0</v>
      </c>
      <c r="G2598" t="n">
        <v>0.25</v>
      </c>
      <c r="H2598" t="n">
        <v>0.25</v>
      </c>
      <c r="I2598" t="n">
        <v>0</v>
      </c>
      <c r="J2598" t="n">
        <v>0.25</v>
      </c>
      <c r="K2598" t="n">
        <v>0.25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0.1</v>
      </c>
      <c r="U2598" t="n">
        <v>0</v>
      </c>
      <c r="V2598" t="n">
        <v>0</v>
      </c>
      <c r="W2598" t="n">
        <v>0</v>
      </c>
      <c r="X2598" t="n">
        <v>0</v>
      </c>
      <c r="Y2598" t="n">
        <v>0.5</v>
      </c>
      <c r="Z2598" t="n">
        <v>0.5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0.0548</v>
      </c>
      <c r="E2599" t="n">
        <v>0.0548</v>
      </c>
      <c r="F2599" t="n">
        <v>0</v>
      </c>
      <c r="G2599" t="n">
        <v>0.25</v>
      </c>
      <c r="H2599" t="n">
        <v>0.25</v>
      </c>
      <c r="I2599" t="n">
        <v>0</v>
      </c>
      <c r="J2599" t="n">
        <v>0.25</v>
      </c>
      <c r="K2599" t="n">
        <v>0.25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0.5</v>
      </c>
      <c r="Z2599" t="n">
        <v>0.5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0.0548</v>
      </c>
      <c r="E2600" t="n">
        <v>0.0548</v>
      </c>
      <c r="F2600" t="n">
        <v>0</v>
      </c>
      <c r="G2600" t="n">
        <v>0.25</v>
      </c>
      <c r="H2600" t="n">
        <v>0.25</v>
      </c>
      <c r="I2600" t="n">
        <v>0</v>
      </c>
      <c r="J2600" t="n">
        <v>0.25</v>
      </c>
      <c r="K2600" t="n">
        <v>0.25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</v>
      </c>
      <c r="T2600" t="n">
        <v>0.1</v>
      </c>
      <c r="U2600" t="n">
        <v>0</v>
      </c>
      <c r="V2600" t="n">
        <v>0</v>
      </c>
      <c r="W2600" t="n">
        <v>0</v>
      </c>
      <c r="X2600" t="n">
        <v>0</v>
      </c>
      <c r="Y2600" t="n">
        <v>0.5</v>
      </c>
      <c r="Z2600" t="n">
        <v>0.5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0.1644</v>
      </c>
      <c r="E2601" t="n">
        <v>0.1644</v>
      </c>
      <c r="F2601" t="n">
        <v>0</v>
      </c>
      <c r="G2601" t="n">
        <v>0.25</v>
      </c>
      <c r="H2601" t="n">
        <v>0.25</v>
      </c>
      <c r="I2601" t="n">
        <v>0</v>
      </c>
      <c r="J2601" t="n">
        <v>0.25</v>
      </c>
      <c r="K2601" t="n">
        <v>0.25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0.1</v>
      </c>
      <c r="U2601" t="n">
        <v>0</v>
      </c>
      <c r="V2601" t="n">
        <v>0</v>
      </c>
      <c r="W2601" t="n">
        <v>0</v>
      </c>
      <c r="X2601" t="n">
        <v>0</v>
      </c>
      <c r="Y2601" t="n">
        <v>0.5</v>
      </c>
      <c r="Z2601" t="n">
        <v>0.5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0.1644</v>
      </c>
      <c r="E2602" t="n">
        <v>0.1644</v>
      </c>
      <c r="F2602" t="n">
        <v>0</v>
      </c>
      <c r="G2602" t="n">
        <v>0.25</v>
      </c>
      <c r="H2602" t="n">
        <v>0.25</v>
      </c>
      <c r="I2602" t="n">
        <v>0</v>
      </c>
      <c r="J2602" t="n">
        <v>0.25</v>
      </c>
      <c r="K2602" t="n">
        <v>0.25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0.1</v>
      </c>
      <c r="U2602" t="n">
        <v>0</v>
      </c>
      <c r="V2602" t="n">
        <v>0</v>
      </c>
      <c r="W2602" t="n">
        <v>0</v>
      </c>
      <c r="X2602" t="n">
        <v>0</v>
      </c>
      <c r="Y2602" t="n">
        <v>0.5</v>
      </c>
      <c r="Z2602" t="n">
        <v>0.5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0.1644</v>
      </c>
      <c r="E2603" t="n">
        <v>0.1644</v>
      </c>
      <c r="F2603" t="n">
        <v>0</v>
      </c>
      <c r="G2603" t="n">
        <v>0.25</v>
      </c>
      <c r="H2603" t="n">
        <v>0.25</v>
      </c>
      <c r="I2603" t="n">
        <v>0</v>
      </c>
      <c r="J2603" t="n">
        <v>0.25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0.1</v>
      </c>
      <c r="T2603" t="n">
        <v>0.1</v>
      </c>
      <c r="U2603" t="n">
        <v>0</v>
      </c>
      <c r="V2603" t="n">
        <v>0</v>
      </c>
      <c r="W2603" t="n">
        <v>0</v>
      </c>
      <c r="X2603" t="n">
        <v>0</v>
      </c>
      <c r="Y2603" t="n">
        <v>0.5</v>
      </c>
      <c r="Z2603" t="n">
        <v>0.5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0.1644</v>
      </c>
      <c r="E2604" t="n">
        <v>0.1644</v>
      </c>
      <c r="F2604" t="n">
        <v>0</v>
      </c>
      <c r="G2604" t="n">
        <v>0.25</v>
      </c>
      <c r="H2604" t="n">
        <v>0.25</v>
      </c>
      <c r="I2604" t="n">
        <v>0</v>
      </c>
      <c r="J2604" t="n">
        <v>0.25</v>
      </c>
      <c r="K2604" t="n">
        <v>0.25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</v>
      </c>
      <c r="T2604" t="n">
        <v>0.1</v>
      </c>
      <c r="U2604" t="n">
        <v>0</v>
      </c>
      <c r="V2604" t="n">
        <v>0</v>
      </c>
      <c r="W2604" t="n">
        <v>0</v>
      </c>
      <c r="X2604" t="n">
        <v>0</v>
      </c>
      <c r="Y2604" t="n">
        <v>0.5</v>
      </c>
      <c r="Z2604" t="n">
        <v>0.5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0.1644</v>
      </c>
      <c r="E2605" t="n">
        <v>0.1644</v>
      </c>
      <c r="F2605" t="n">
        <v>0</v>
      </c>
      <c r="G2605" t="n">
        <v>0.25</v>
      </c>
      <c r="H2605" t="n">
        <v>0.25</v>
      </c>
      <c r="I2605" t="n">
        <v>0</v>
      </c>
      <c r="J2605" t="n">
        <v>0.25</v>
      </c>
      <c r="K2605" t="n">
        <v>0.25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0.1</v>
      </c>
      <c r="T2605" t="n">
        <v>0.1</v>
      </c>
      <c r="U2605" t="n">
        <v>0</v>
      </c>
      <c r="V2605" t="n">
        <v>0</v>
      </c>
      <c r="W2605" t="n">
        <v>0</v>
      </c>
      <c r="X2605" t="n">
        <v>0</v>
      </c>
      <c r="Y2605" t="n">
        <v>0.5</v>
      </c>
      <c r="Z2605" t="n">
        <v>0.5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0.1644</v>
      </c>
      <c r="E2606" t="n">
        <v>0.1644</v>
      </c>
      <c r="F2606" t="n">
        <v>0</v>
      </c>
      <c r="G2606" t="n">
        <v>0.25</v>
      </c>
      <c r="H2606" t="n">
        <v>0.25</v>
      </c>
      <c r="I2606" t="n">
        <v>0</v>
      </c>
      <c r="J2606" t="n">
        <v>0.25</v>
      </c>
      <c r="K2606" t="n">
        <v>0.25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0.1</v>
      </c>
      <c r="U2606" t="n">
        <v>0</v>
      </c>
      <c r="V2606" t="n">
        <v>0</v>
      </c>
      <c r="W2606" t="n">
        <v>0</v>
      </c>
      <c r="X2606" t="n">
        <v>0</v>
      </c>
      <c r="Y2606" t="n">
        <v>0.5</v>
      </c>
      <c r="Z2606" t="n">
        <v>0.5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0.1644</v>
      </c>
      <c r="E2607" t="n">
        <v>0.1644</v>
      </c>
      <c r="F2607" t="n">
        <v>0</v>
      </c>
      <c r="G2607" t="n">
        <v>0.25</v>
      </c>
      <c r="H2607" t="n">
        <v>0.25</v>
      </c>
      <c r="I2607" t="n">
        <v>0</v>
      </c>
      <c r="J2607" t="n">
        <v>0.25</v>
      </c>
      <c r="K2607" t="n">
        <v>0.25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0.1</v>
      </c>
      <c r="T2607" t="n">
        <v>0.1</v>
      </c>
      <c r="U2607" t="n">
        <v>0</v>
      </c>
      <c r="V2607" t="n">
        <v>0</v>
      </c>
      <c r="W2607" t="n">
        <v>0</v>
      </c>
      <c r="X2607" t="n">
        <v>0</v>
      </c>
      <c r="Y2607" t="n">
        <v>0.5</v>
      </c>
      <c r="Z2607" t="n">
        <v>0.5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0.2192</v>
      </c>
      <c r="E2608" t="n">
        <v>0.2192</v>
      </c>
      <c r="F2608" t="n">
        <v>0</v>
      </c>
      <c r="G2608" t="n">
        <v>0.25</v>
      </c>
      <c r="H2608" t="n">
        <v>0.25</v>
      </c>
      <c r="I2608" t="n">
        <v>0</v>
      </c>
      <c r="J2608" t="n">
        <v>0.25</v>
      </c>
      <c r="K2608" t="n">
        <v>0.25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0.1</v>
      </c>
      <c r="T2608" t="n">
        <v>0.1</v>
      </c>
      <c r="U2608" t="n">
        <v>0</v>
      </c>
      <c r="V2608" t="n">
        <v>0</v>
      </c>
      <c r="W2608" t="n">
        <v>0</v>
      </c>
      <c r="X2608" t="n">
        <v>0</v>
      </c>
      <c r="Y2608" t="n">
        <v>0.5</v>
      </c>
      <c r="Z2608" t="n">
        <v>0.5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0.25</v>
      </c>
      <c r="AR2608" t="n">
        <v>0.25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</v>
      </c>
      <c r="BA2608" t="n">
        <v>0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0.2192</v>
      </c>
      <c r="E2609" t="n">
        <v>0.2192</v>
      </c>
      <c r="F2609" t="n">
        <v>0</v>
      </c>
      <c r="G2609" t="n">
        <v>0.25</v>
      </c>
      <c r="H2609" t="n">
        <v>0.25</v>
      </c>
      <c r="I2609" t="n">
        <v>0</v>
      </c>
      <c r="J2609" t="n">
        <v>0.25</v>
      </c>
      <c r="K2609" t="n">
        <v>0.25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0.1</v>
      </c>
      <c r="T2609" t="n">
        <v>0.1</v>
      </c>
      <c r="U2609" t="n">
        <v>0</v>
      </c>
      <c r="V2609" t="n">
        <v>0</v>
      </c>
      <c r="W2609" t="n">
        <v>0</v>
      </c>
      <c r="X2609" t="n">
        <v>0</v>
      </c>
      <c r="Y2609" t="n">
        <v>0.5</v>
      </c>
      <c r="Z2609" t="n">
        <v>0.5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0.25</v>
      </c>
      <c r="AR2609" t="n">
        <v>0.25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</v>
      </c>
      <c r="BA2609" t="n">
        <v>0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0.2192</v>
      </c>
      <c r="E2610" t="n">
        <v>0.2192</v>
      </c>
      <c r="F2610" t="n">
        <v>0</v>
      </c>
      <c r="G2610" t="n">
        <v>0.25</v>
      </c>
      <c r="H2610" t="n">
        <v>0.25</v>
      </c>
      <c r="I2610" t="n">
        <v>0</v>
      </c>
      <c r="J2610" t="n">
        <v>0.25</v>
      </c>
      <c r="K2610" t="n">
        <v>0.25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0.1</v>
      </c>
      <c r="T2610" t="n">
        <v>0.1</v>
      </c>
      <c r="U2610" t="n">
        <v>0</v>
      </c>
      <c r="V2610" t="n">
        <v>0</v>
      </c>
      <c r="W2610" t="n">
        <v>0</v>
      </c>
      <c r="X2610" t="n">
        <v>0</v>
      </c>
      <c r="Y2610" t="n">
        <v>0.5</v>
      </c>
      <c r="Z2610" t="n">
        <v>0.5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0.25</v>
      </c>
      <c r="AR2610" t="n">
        <v>0.25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</v>
      </c>
      <c r="BA2610" t="n">
        <v>0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0.2192</v>
      </c>
      <c r="E2611" t="n">
        <v>0.2192</v>
      </c>
      <c r="F2611" t="n">
        <v>0</v>
      </c>
      <c r="G2611" t="n">
        <v>0.25</v>
      </c>
      <c r="H2611" t="n">
        <v>0.25</v>
      </c>
      <c r="I2611" t="n">
        <v>0</v>
      </c>
      <c r="J2611" t="n">
        <v>0.25</v>
      </c>
      <c r="K2611" t="n">
        <v>0.25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0.1</v>
      </c>
      <c r="T2611" t="n">
        <v>0.1</v>
      </c>
      <c r="U2611" t="n">
        <v>0</v>
      </c>
      <c r="V2611" t="n">
        <v>0</v>
      </c>
      <c r="W2611" t="n">
        <v>0</v>
      </c>
      <c r="X2611" t="n">
        <v>0</v>
      </c>
      <c r="Y2611" t="n">
        <v>0.5</v>
      </c>
      <c r="Z2611" t="n">
        <v>0.5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0.25</v>
      </c>
      <c r="AR2611" t="n">
        <v>0.25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</v>
      </c>
      <c r="BA2611" t="n">
        <v>0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105</v>
      </c>
      <c r="B2612" t="s">
        <v>106</v>
      </c>
      <c r="C2612" s="1" t="n">
        <v>43911</v>
      </c>
      <c r="D2612" t="n">
        <v>0.2192</v>
      </c>
      <c r="E2612" t="n">
        <v>0.2192</v>
      </c>
      <c r="F2612" t="n">
        <v>0</v>
      </c>
      <c r="G2612" t="n">
        <v>0.25</v>
      </c>
      <c r="H2612" t="n">
        <v>0.25</v>
      </c>
      <c r="I2612" t="n">
        <v>0</v>
      </c>
      <c r="J2612" t="n">
        <v>0.25</v>
      </c>
      <c r="K2612" t="n">
        <v>0.25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0.1</v>
      </c>
      <c r="T2612" t="n">
        <v>0.1</v>
      </c>
      <c r="U2612" t="n">
        <v>0</v>
      </c>
      <c r="V2612" t="n">
        <v>0</v>
      </c>
      <c r="W2612" t="n">
        <v>0</v>
      </c>
      <c r="X2612" t="n">
        <v>0</v>
      </c>
      <c r="Y2612" t="n">
        <v>0.5</v>
      </c>
      <c r="Z2612" t="n">
        <v>0.5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0.25</v>
      </c>
      <c r="AR2612" t="n">
        <v>0.25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</v>
      </c>
      <c r="BA2612" t="n">
        <v>0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105</v>
      </c>
      <c r="B2613" t="s">
        <v>106</v>
      </c>
      <c r="C2613" s="1" t="n">
        <v>43912</v>
      </c>
      <c r="D2613" t="n">
        <v>0.2671</v>
      </c>
      <c r="E2613" t="n">
        <v>0.2671</v>
      </c>
      <c r="F2613" t="n">
        <v>0</v>
      </c>
      <c r="G2613" t="n">
        <v>0.25</v>
      </c>
      <c r="H2613" t="n">
        <v>0.25</v>
      </c>
      <c r="I2613" t="n">
        <v>0</v>
      </c>
      <c r="J2613" t="n">
        <v>0.25</v>
      </c>
      <c r="K2613" t="n">
        <v>0.25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0.1</v>
      </c>
      <c r="T2613" t="n">
        <v>0.1</v>
      </c>
      <c r="U2613" t="n">
        <v>0</v>
      </c>
      <c r="V2613" t="n">
        <v>0</v>
      </c>
      <c r="W2613" t="n">
        <v>0</v>
      </c>
      <c r="X2613" t="n">
        <v>0</v>
      </c>
      <c r="Y2613" t="n">
        <v>0.5</v>
      </c>
      <c r="Z2613" t="n">
        <v>0.5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0.4688</v>
      </c>
      <c r="AR2613" t="n">
        <v>0.4688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105</v>
      </c>
      <c r="B2614" t="s">
        <v>106</v>
      </c>
      <c r="C2614" s="1" t="n">
        <v>43913</v>
      </c>
      <c r="D2614" t="n">
        <v>0.2671</v>
      </c>
      <c r="E2614" t="n">
        <v>0.2671</v>
      </c>
      <c r="F2614" t="n">
        <v>0</v>
      </c>
      <c r="G2614" t="n">
        <v>0.25</v>
      </c>
      <c r="H2614" t="n">
        <v>0.25</v>
      </c>
      <c r="I2614" t="n">
        <v>0</v>
      </c>
      <c r="J2614" t="n">
        <v>0.25</v>
      </c>
      <c r="K2614" t="n">
        <v>0.25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0.1</v>
      </c>
      <c r="T2614" t="n">
        <v>0.1</v>
      </c>
      <c r="U2614" t="n">
        <v>0</v>
      </c>
      <c r="V2614" t="n">
        <v>0</v>
      </c>
      <c r="W2614" t="n">
        <v>0</v>
      </c>
      <c r="X2614" t="n">
        <v>0</v>
      </c>
      <c r="Y2614" t="n">
        <v>0.5</v>
      </c>
      <c r="Z2614" t="n">
        <v>0.5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0.4688</v>
      </c>
      <c r="AR2614" t="n">
        <v>0.4688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105</v>
      </c>
      <c r="B2615" t="s">
        <v>106</v>
      </c>
      <c r="C2615" s="1" t="n">
        <v>43914</v>
      </c>
      <c r="D2615" t="n">
        <v>0.2671</v>
      </c>
      <c r="E2615" t="n">
        <v>0.2671</v>
      </c>
      <c r="F2615" t="n">
        <v>0</v>
      </c>
      <c r="G2615" t="n">
        <v>0.25</v>
      </c>
      <c r="H2615" t="n">
        <v>0.25</v>
      </c>
      <c r="I2615" t="n">
        <v>0</v>
      </c>
      <c r="J2615" t="n">
        <v>0.25</v>
      </c>
      <c r="K2615" t="n">
        <v>0.25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0.1</v>
      </c>
      <c r="T2615" t="n">
        <v>0.1</v>
      </c>
      <c r="U2615" t="n">
        <v>0</v>
      </c>
      <c r="V2615" t="n">
        <v>0</v>
      </c>
      <c r="W2615" t="n">
        <v>0</v>
      </c>
      <c r="X2615" t="n">
        <v>0</v>
      </c>
      <c r="Y2615" t="n">
        <v>0.5</v>
      </c>
      <c r="Z2615" t="n">
        <v>0.5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0.4688</v>
      </c>
      <c r="AR2615" t="n">
        <v>0.4688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105</v>
      </c>
      <c r="B2616" t="s">
        <v>106</v>
      </c>
      <c r="C2616" s="1" t="n">
        <v>43915</v>
      </c>
      <c r="D2616" t="n">
        <v>0.2671</v>
      </c>
      <c r="E2616" t="n">
        <v>0.2671</v>
      </c>
      <c r="F2616" t="n">
        <v>0</v>
      </c>
      <c r="G2616" t="n">
        <v>0.25</v>
      </c>
      <c r="H2616" t="n">
        <v>0.25</v>
      </c>
      <c r="I2616" t="n">
        <v>0</v>
      </c>
      <c r="J2616" t="n">
        <v>0.25</v>
      </c>
      <c r="K2616" t="n">
        <v>0.25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0.1</v>
      </c>
      <c r="T2616" t="n">
        <v>0.1</v>
      </c>
      <c r="U2616" t="n">
        <v>0</v>
      </c>
      <c r="V2616" t="n">
        <v>0</v>
      </c>
      <c r="W2616" t="n">
        <v>0</v>
      </c>
      <c r="X2616" t="n">
        <v>0</v>
      </c>
      <c r="Y2616" t="n">
        <v>0.5</v>
      </c>
      <c r="Z2616" t="n">
        <v>0.5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0.4688</v>
      </c>
      <c r="AR2616" t="n">
        <v>0.4688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105</v>
      </c>
      <c r="B2617" t="s">
        <v>106</v>
      </c>
      <c r="C2617" s="1" t="n">
        <v>43916</v>
      </c>
      <c r="D2617" t="n">
        <v>0.2671</v>
      </c>
      <c r="E2617" t="n">
        <v>0.2671</v>
      </c>
      <c r="F2617" t="n">
        <v>0</v>
      </c>
      <c r="G2617" t="n">
        <v>0.25</v>
      </c>
      <c r="H2617" t="n">
        <v>0.25</v>
      </c>
      <c r="I2617" t="n">
        <v>0</v>
      </c>
      <c r="J2617" t="n">
        <v>0.25</v>
      </c>
      <c r="K2617" t="n">
        <v>0.25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0.1</v>
      </c>
      <c r="T2617" t="n">
        <v>0.1</v>
      </c>
      <c r="U2617" t="n">
        <v>0</v>
      </c>
      <c r="V2617" t="n">
        <v>0</v>
      </c>
      <c r="W2617" t="n">
        <v>0</v>
      </c>
      <c r="X2617" t="n">
        <v>0</v>
      </c>
      <c r="Y2617" t="n">
        <v>0.5</v>
      </c>
      <c r="Z2617" t="n">
        <v>0.5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0.4688</v>
      </c>
      <c r="AR2617" t="n">
        <v>0.4688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105</v>
      </c>
      <c r="B2618" t="s">
        <v>106</v>
      </c>
      <c r="C2618" s="1" t="n">
        <v>43917</v>
      </c>
      <c r="D2618" t="n">
        <v>0.2671</v>
      </c>
      <c r="E2618" t="n">
        <v>0.2671</v>
      </c>
      <c r="F2618" t="n">
        <v>0</v>
      </c>
      <c r="G2618" t="n">
        <v>0.25</v>
      </c>
      <c r="H2618" t="n">
        <v>0.25</v>
      </c>
      <c r="I2618" t="n">
        <v>0</v>
      </c>
      <c r="J2618" t="n">
        <v>0.25</v>
      </c>
      <c r="K2618" t="n">
        <v>0.25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0.1</v>
      </c>
      <c r="T2618" t="n">
        <v>0.1</v>
      </c>
      <c r="U2618" t="n">
        <v>0</v>
      </c>
      <c r="V2618" t="n">
        <v>0</v>
      </c>
      <c r="W2618" t="n">
        <v>0</v>
      </c>
      <c r="X2618" t="n">
        <v>0</v>
      </c>
      <c r="Y2618" t="n">
        <v>0.5</v>
      </c>
      <c r="Z2618" t="n">
        <v>0.5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0.4688</v>
      </c>
      <c r="AR2618" t="n">
        <v>0.4688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105</v>
      </c>
      <c r="B2619" t="s">
        <v>106</v>
      </c>
      <c r="C2619" s="1" t="n">
        <v>43918</v>
      </c>
      <c r="D2619" t="n">
        <v>0.2671</v>
      </c>
      <c r="E2619" t="n">
        <v>0.2671</v>
      </c>
      <c r="F2619" t="n">
        <v>0</v>
      </c>
      <c r="G2619" t="n">
        <v>0.25</v>
      </c>
      <c r="H2619" t="n">
        <v>0.25</v>
      </c>
      <c r="I2619" t="n">
        <v>0</v>
      </c>
      <c r="J2619" t="n">
        <v>0.25</v>
      </c>
      <c r="K2619" t="n">
        <v>0.25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0.1</v>
      </c>
      <c r="T2619" t="n">
        <v>0.1</v>
      </c>
      <c r="U2619" t="n">
        <v>0</v>
      </c>
      <c r="V2619" t="n">
        <v>0</v>
      </c>
      <c r="W2619" t="n">
        <v>0</v>
      </c>
      <c r="X2619" t="n">
        <v>0</v>
      </c>
      <c r="Y2619" t="n">
        <v>0.5</v>
      </c>
      <c r="Z2619" t="n">
        <v>0.5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0.4688</v>
      </c>
      <c r="AR2619" t="n">
        <v>0.4688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105</v>
      </c>
      <c r="B2620" t="s">
        <v>106</v>
      </c>
      <c r="C2620" s="1" t="n">
        <v>43919</v>
      </c>
      <c r="D2620" t="n">
        <v>0.2671</v>
      </c>
      <c r="E2620" t="n">
        <v>0.2671</v>
      </c>
      <c r="F2620" t="n">
        <v>0</v>
      </c>
      <c r="G2620" t="n">
        <v>0.25</v>
      </c>
      <c r="H2620" t="n">
        <v>0.25</v>
      </c>
      <c r="I2620" t="n">
        <v>0</v>
      </c>
      <c r="J2620" t="n">
        <v>0.25</v>
      </c>
      <c r="K2620" t="n">
        <v>0.25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0.1</v>
      </c>
      <c r="T2620" t="n">
        <v>0.1</v>
      </c>
      <c r="U2620" t="n">
        <v>0</v>
      </c>
      <c r="V2620" t="n">
        <v>0</v>
      </c>
      <c r="W2620" t="n">
        <v>0</v>
      </c>
      <c r="X2620" t="n">
        <v>0</v>
      </c>
      <c r="Y2620" t="n">
        <v>0.5</v>
      </c>
      <c r="Z2620" t="n">
        <v>0.5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0.4688</v>
      </c>
      <c r="AR2620" t="n">
        <v>0.4688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105</v>
      </c>
      <c r="B2621" t="s">
        <v>106</v>
      </c>
      <c r="C2621" s="1" t="n">
        <v>43920</v>
      </c>
      <c r="D2621" t="n">
        <v>0.2671</v>
      </c>
      <c r="E2621" t="n">
        <v>0.2671</v>
      </c>
      <c r="F2621" t="n">
        <v>0</v>
      </c>
      <c r="G2621" t="n">
        <v>0.25</v>
      </c>
      <c r="H2621" t="n">
        <v>0.25</v>
      </c>
      <c r="I2621" t="n">
        <v>0</v>
      </c>
      <c r="J2621" t="n">
        <v>0.25</v>
      </c>
      <c r="K2621" t="n">
        <v>0.25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0.1</v>
      </c>
      <c r="T2621" t="n">
        <v>0.1</v>
      </c>
      <c r="U2621" t="n">
        <v>0</v>
      </c>
      <c r="V2621" t="n">
        <v>0</v>
      </c>
      <c r="W2621" t="n">
        <v>0</v>
      </c>
      <c r="X2621" t="n">
        <v>0</v>
      </c>
      <c r="Y2621" t="n">
        <v>0.5</v>
      </c>
      <c r="Z2621" t="n">
        <v>0.5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0.4688</v>
      </c>
      <c r="AR2621" t="n">
        <v>0.4688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105</v>
      </c>
      <c r="B2622" t="s">
        <v>106</v>
      </c>
      <c r="C2622" s="1" t="n">
        <v>43921</v>
      </c>
      <c r="D2622" t="n">
        <v>0.2671</v>
      </c>
      <c r="E2622" t="n">
        <v>0.2671</v>
      </c>
      <c r="F2622" t="n">
        <v>0</v>
      </c>
      <c r="G2622" t="n">
        <v>0.25</v>
      </c>
      <c r="H2622" t="n">
        <v>0.25</v>
      </c>
      <c r="I2622" t="n">
        <v>0</v>
      </c>
      <c r="J2622" t="n">
        <v>0.25</v>
      </c>
      <c r="K2622" t="n">
        <v>0.25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0.1</v>
      </c>
      <c r="T2622" t="n">
        <v>0.1</v>
      </c>
      <c r="U2622" t="n">
        <v>0</v>
      </c>
      <c r="V2622" t="n">
        <v>0</v>
      </c>
      <c r="W2622" t="n">
        <v>0</v>
      </c>
      <c r="X2622" t="n">
        <v>0</v>
      </c>
      <c r="Y2622" t="n">
        <v>0.5</v>
      </c>
      <c r="Z2622" t="n">
        <v>0.5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0.4688</v>
      </c>
      <c r="AR2622" t="n">
        <v>0.4688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105</v>
      </c>
      <c r="B2623" t="s">
        <v>106</v>
      </c>
      <c r="C2623" s="1" t="n">
        <v>43922</v>
      </c>
      <c r="D2623" t="n">
        <v>0.2945</v>
      </c>
      <c r="E2623" t="n">
        <v>0.2945</v>
      </c>
      <c r="F2623" t="n">
        <v>0</v>
      </c>
      <c r="G2623" t="n">
        <v>0.25</v>
      </c>
      <c r="H2623" t="n">
        <v>0.25</v>
      </c>
      <c r="I2623" t="n">
        <v>0</v>
      </c>
      <c r="J2623" t="n">
        <v>0.25</v>
      </c>
      <c r="K2623" t="n">
        <v>0.25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0.1</v>
      </c>
      <c r="T2623" t="n">
        <v>0.1</v>
      </c>
      <c r="U2623" t="n">
        <v>0</v>
      </c>
      <c r="V2623" t="n">
        <v>0</v>
      </c>
      <c r="W2623" t="n">
        <v>0</v>
      </c>
      <c r="X2623" t="n">
        <v>0</v>
      </c>
      <c r="Y2623" t="n">
        <v>0.5</v>
      </c>
      <c r="Z2623" t="n">
        <v>0.5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105</v>
      </c>
      <c r="B2624" t="s">
        <v>106</v>
      </c>
      <c r="C2624" s="1" t="n">
        <v>43923</v>
      </c>
      <c r="D2624" t="n">
        <v>0.2945</v>
      </c>
      <c r="E2624" t="n">
        <v>0.2945</v>
      </c>
      <c r="F2624" t="n">
        <v>0</v>
      </c>
      <c r="G2624" t="n">
        <v>0.25</v>
      </c>
      <c r="H2624" t="n">
        <v>0.25</v>
      </c>
      <c r="I2624" t="n">
        <v>0</v>
      </c>
      <c r="J2624" t="n">
        <v>0.25</v>
      </c>
      <c r="K2624" t="n">
        <v>0.25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0.1</v>
      </c>
      <c r="T2624" t="n">
        <v>0.1</v>
      </c>
      <c r="U2624" t="n">
        <v>0</v>
      </c>
      <c r="V2624" t="n">
        <v>0</v>
      </c>
      <c r="W2624" t="n">
        <v>0</v>
      </c>
      <c r="X2624" t="n">
        <v>0</v>
      </c>
      <c r="Y2624" t="n">
        <v>0.5</v>
      </c>
      <c r="Z2624" t="n">
        <v>0.5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105</v>
      </c>
      <c r="B2625" t="s">
        <v>106</v>
      </c>
      <c r="C2625" s="1" t="n">
        <v>43924</v>
      </c>
      <c r="D2625" t="n">
        <v>0.2945</v>
      </c>
      <c r="E2625" t="n">
        <v>0.2945</v>
      </c>
      <c r="F2625" t="n">
        <v>0</v>
      </c>
      <c r="G2625" t="n">
        <v>0.25</v>
      </c>
      <c r="H2625" t="n">
        <v>0.25</v>
      </c>
      <c r="I2625" t="n">
        <v>0</v>
      </c>
      <c r="J2625" t="n">
        <v>0.25</v>
      </c>
      <c r="K2625" t="n">
        <v>0.25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0.1</v>
      </c>
      <c r="T2625" t="n">
        <v>0.1</v>
      </c>
      <c r="U2625" t="n">
        <v>0</v>
      </c>
      <c r="V2625" t="n">
        <v>0</v>
      </c>
      <c r="W2625" t="n">
        <v>0</v>
      </c>
      <c r="X2625" t="n">
        <v>0</v>
      </c>
      <c r="Y2625" t="n">
        <v>0.5</v>
      </c>
      <c r="Z2625" t="n">
        <v>0.5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105</v>
      </c>
      <c r="B2626" t="s">
        <v>106</v>
      </c>
      <c r="C2626" s="1" t="n">
        <v>43925</v>
      </c>
      <c r="D2626" t="n">
        <v>0.2945</v>
      </c>
      <c r="E2626" t="n">
        <v>0.2945</v>
      </c>
      <c r="F2626" t="n">
        <v>0</v>
      </c>
      <c r="G2626" t="n">
        <v>0.25</v>
      </c>
      <c r="H2626" t="n">
        <v>0.25</v>
      </c>
      <c r="I2626" t="n">
        <v>0</v>
      </c>
      <c r="J2626" t="n">
        <v>0.25</v>
      </c>
      <c r="K2626" t="n">
        <v>0.25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0.1</v>
      </c>
      <c r="T2626" t="n">
        <v>0.1</v>
      </c>
      <c r="U2626" t="n">
        <v>0</v>
      </c>
      <c r="V2626" t="n">
        <v>0</v>
      </c>
      <c r="W2626" t="n">
        <v>0</v>
      </c>
      <c r="X2626" t="n">
        <v>0</v>
      </c>
      <c r="Y2626" t="n">
        <v>0.5</v>
      </c>
      <c r="Z2626" t="n">
        <v>0.5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105</v>
      </c>
      <c r="B2627" t="s">
        <v>106</v>
      </c>
      <c r="C2627" s="1" t="n">
        <v>43926</v>
      </c>
      <c r="D2627" t="n">
        <v>0.2945</v>
      </c>
      <c r="E2627" t="n">
        <v>0.2945</v>
      </c>
      <c r="F2627" t="n">
        <v>0</v>
      </c>
      <c r="G2627" t="n">
        <v>0.25</v>
      </c>
      <c r="H2627" t="n">
        <v>0.25</v>
      </c>
      <c r="I2627" t="n">
        <v>0</v>
      </c>
      <c r="J2627" t="n">
        <v>0.25</v>
      </c>
      <c r="K2627" t="n">
        <v>0.25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0.1</v>
      </c>
      <c r="T2627" t="n">
        <v>0.1</v>
      </c>
      <c r="U2627" t="n">
        <v>0</v>
      </c>
      <c r="V2627" t="n">
        <v>0</v>
      </c>
      <c r="W2627" t="n">
        <v>0</v>
      </c>
      <c r="X2627" t="n">
        <v>0</v>
      </c>
      <c r="Y2627" t="n">
        <v>0.5</v>
      </c>
      <c r="Z2627" t="n">
        <v>0.5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105</v>
      </c>
      <c r="B2628" t="s">
        <v>106</v>
      </c>
      <c r="C2628" s="1" t="n">
        <v>43927</v>
      </c>
      <c r="D2628" t="n">
        <v>0.2945</v>
      </c>
      <c r="E2628" t="n">
        <v>0.2945</v>
      </c>
      <c r="F2628" t="n">
        <v>0</v>
      </c>
      <c r="G2628" t="n">
        <v>0.25</v>
      </c>
      <c r="H2628" t="n">
        <v>0.25</v>
      </c>
      <c r="I2628" t="n">
        <v>0</v>
      </c>
      <c r="J2628" t="n">
        <v>0.25</v>
      </c>
      <c r="K2628" t="n">
        <v>0.25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0.1</v>
      </c>
      <c r="T2628" t="n">
        <v>0.1</v>
      </c>
      <c r="U2628" t="n">
        <v>0</v>
      </c>
      <c r="V2628" t="n">
        <v>0</v>
      </c>
      <c r="W2628" t="n">
        <v>0</v>
      </c>
      <c r="X2628" t="n">
        <v>0</v>
      </c>
      <c r="Y2628" t="n">
        <v>0.5</v>
      </c>
      <c r="Z2628" t="n">
        <v>0.5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105</v>
      </c>
      <c r="B2629" t="s">
        <v>106</v>
      </c>
      <c r="C2629" s="1" t="n">
        <v>43928</v>
      </c>
      <c r="D2629" t="n">
        <v>0.2945</v>
      </c>
      <c r="E2629" t="n">
        <v>0.2945</v>
      </c>
      <c r="F2629" t="n">
        <v>0</v>
      </c>
      <c r="G2629" t="n">
        <v>0.25</v>
      </c>
      <c r="H2629" t="n">
        <v>0.25</v>
      </c>
      <c r="I2629" t="n">
        <v>0</v>
      </c>
      <c r="J2629" t="n">
        <v>0.25</v>
      </c>
      <c r="K2629" t="n">
        <v>0.25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0.1</v>
      </c>
      <c r="T2629" t="n">
        <v>0.1</v>
      </c>
      <c r="U2629" t="n">
        <v>0</v>
      </c>
      <c r="V2629" t="n">
        <v>0</v>
      </c>
      <c r="W2629" t="n">
        <v>0</v>
      </c>
      <c r="X2629" t="n">
        <v>0</v>
      </c>
      <c r="Y2629" t="n">
        <v>0.5</v>
      </c>
      <c r="Z2629" t="n">
        <v>0.5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105</v>
      </c>
      <c r="B2630" t="s">
        <v>106</v>
      </c>
      <c r="C2630" s="1" t="n">
        <v>43929</v>
      </c>
      <c r="D2630" t="n">
        <v>0.2945</v>
      </c>
      <c r="E2630" t="n">
        <v>0.2945</v>
      </c>
      <c r="F2630" t="n">
        <v>0</v>
      </c>
      <c r="G2630" t="n">
        <v>0.25</v>
      </c>
      <c r="H2630" t="n">
        <v>0.25</v>
      </c>
      <c r="I2630" t="n">
        <v>0</v>
      </c>
      <c r="J2630" t="n">
        <v>0.25</v>
      </c>
      <c r="K2630" t="n">
        <v>0.25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0.1</v>
      </c>
      <c r="T2630" t="n">
        <v>0.1</v>
      </c>
      <c r="U2630" t="n">
        <v>0</v>
      </c>
      <c r="V2630" t="n">
        <v>0</v>
      </c>
      <c r="W2630" t="n">
        <v>0</v>
      </c>
      <c r="X2630" t="n">
        <v>0</v>
      </c>
      <c r="Y2630" t="n">
        <v>0.5</v>
      </c>
      <c r="Z2630" t="n">
        <v>0.5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105</v>
      </c>
      <c r="B2631" t="s">
        <v>106</v>
      </c>
      <c r="C2631" s="1" t="n">
        <v>43930</v>
      </c>
      <c r="D2631" t="n">
        <v>0.2945</v>
      </c>
      <c r="E2631" t="n">
        <v>0.2945</v>
      </c>
      <c r="F2631" t="n">
        <v>0</v>
      </c>
      <c r="G2631" t="n">
        <v>0.25</v>
      </c>
      <c r="H2631" t="n">
        <v>0.25</v>
      </c>
      <c r="I2631" t="n">
        <v>0</v>
      </c>
      <c r="J2631" t="n">
        <v>0.25</v>
      </c>
      <c r="K2631" t="n">
        <v>0.25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0.1</v>
      </c>
      <c r="T2631" t="n">
        <v>0.1</v>
      </c>
      <c r="U2631" t="n">
        <v>0</v>
      </c>
      <c r="V2631" t="n">
        <v>0</v>
      </c>
      <c r="W2631" t="n">
        <v>0</v>
      </c>
      <c r="X2631" t="n">
        <v>0</v>
      </c>
      <c r="Y2631" t="n">
        <v>0.5</v>
      </c>
      <c r="Z2631" t="n">
        <v>0.5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105</v>
      </c>
      <c r="B2632" t="s">
        <v>106</v>
      </c>
      <c r="C2632" s="1" t="n">
        <v>43931</v>
      </c>
      <c r="D2632" t="n">
        <v>0.2945</v>
      </c>
      <c r="E2632" t="n">
        <v>0.2945</v>
      </c>
      <c r="F2632" t="n">
        <v>0</v>
      </c>
      <c r="G2632" t="n">
        <v>0.25</v>
      </c>
      <c r="H2632" t="n">
        <v>0.25</v>
      </c>
      <c r="I2632" t="n">
        <v>0</v>
      </c>
      <c r="J2632" t="n">
        <v>0.25</v>
      </c>
      <c r="K2632" t="n">
        <v>0.25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0.1</v>
      </c>
      <c r="T2632" t="n">
        <v>0.1</v>
      </c>
      <c r="U2632" t="n">
        <v>0</v>
      </c>
      <c r="V2632" t="n">
        <v>0</v>
      </c>
      <c r="W2632" t="n">
        <v>0</v>
      </c>
      <c r="X2632" t="n">
        <v>0</v>
      </c>
      <c r="Y2632" t="n">
        <v>0.5</v>
      </c>
      <c r="Z2632" t="n">
        <v>0.5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105</v>
      </c>
      <c r="B2633" t="s">
        <v>106</v>
      </c>
      <c r="C2633" s="1" t="n">
        <v>43932</v>
      </c>
      <c r="D2633" t="n">
        <v>0.2945</v>
      </c>
      <c r="E2633" t="n">
        <v>0.2945</v>
      </c>
      <c r="F2633" t="n">
        <v>0</v>
      </c>
      <c r="G2633" t="n">
        <v>0.25</v>
      </c>
      <c r="H2633" t="n">
        <v>0.25</v>
      </c>
      <c r="I2633" t="n">
        <v>0</v>
      </c>
      <c r="J2633" t="n">
        <v>0.25</v>
      </c>
      <c r="K2633" t="n">
        <v>0.25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0.1</v>
      </c>
      <c r="T2633" t="n">
        <v>0.1</v>
      </c>
      <c r="U2633" t="n">
        <v>0</v>
      </c>
      <c r="V2633" t="n">
        <v>0</v>
      </c>
      <c r="W2633" t="n">
        <v>0</v>
      </c>
      <c r="X2633" t="n">
        <v>0</v>
      </c>
      <c r="Y2633" t="n">
        <v>0.5</v>
      </c>
      <c r="Z2633" t="n">
        <v>0.5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105</v>
      </c>
      <c r="B2634" t="s">
        <v>106</v>
      </c>
      <c r="C2634" s="1" t="n">
        <v>43933</v>
      </c>
      <c r="D2634" t="n">
        <v>0.2945</v>
      </c>
      <c r="E2634" t="n">
        <v>0.2945</v>
      </c>
      <c r="F2634" t="n">
        <v>0</v>
      </c>
      <c r="G2634" t="n">
        <v>0.25</v>
      </c>
      <c r="H2634" t="n">
        <v>0.25</v>
      </c>
      <c r="I2634" t="n">
        <v>0</v>
      </c>
      <c r="J2634" t="n">
        <v>0.25</v>
      </c>
      <c r="K2634" t="n">
        <v>0.25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0.1</v>
      </c>
      <c r="T2634" t="n">
        <v>0.1</v>
      </c>
      <c r="U2634" t="n">
        <v>0</v>
      </c>
      <c r="V2634" t="n">
        <v>0</v>
      </c>
      <c r="W2634" t="n">
        <v>0</v>
      </c>
      <c r="X2634" t="n">
        <v>0</v>
      </c>
      <c r="Y2634" t="n">
        <v>0.5</v>
      </c>
      <c r="Z2634" t="n">
        <v>0.5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105</v>
      </c>
      <c r="B2635" t="s">
        <v>106</v>
      </c>
      <c r="C2635" s="1" t="n">
        <v>43934</v>
      </c>
      <c r="D2635" t="n">
        <v>0.2945</v>
      </c>
      <c r="E2635" t="n">
        <v>0.2945</v>
      </c>
      <c r="F2635" t="n">
        <v>0</v>
      </c>
      <c r="G2635" t="n">
        <v>0.25</v>
      </c>
      <c r="H2635" t="n">
        <v>0.25</v>
      </c>
      <c r="I2635" t="n">
        <v>0</v>
      </c>
      <c r="J2635" t="n">
        <v>0.25</v>
      </c>
      <c r="K2635" t="n">
        <v>0.25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0.1</v>
      </c>
      <c r="T2635" t="n">
        <v>0.1</v>
      </c>
      <c r="U2635" t="n">
        <v>0</v>
      </c>
      <c r="V2635" t="n">
        <v>0</v>
      </c>
      <c r="W2635" t="n">
        <v>0</v>
      </c>
      <c r="X2635" t="n">
        <v>0</v>
      </c>
      <c r="Y2635" t="n">
        <v>0.5</v>
      </c>
      <c r="Z2635" t="n">
        <v>0.5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105</v>
      </c>
      <c r="B2636" t="s">
        <v>106</v>
      </c>
      <c r="C2636" s="1" t="n">
        <v>43935</v>
      </c>
      <c r="D2636" t="n">
        <v>0.2945</v>
      </c>
      <c r="E2636" t="n">
        <v>0.2945</v>
      </c>
      <c r="F2636" t="n">
        <v>0</v>
      </c>
      <c r="G2636" t="n">
        <v>0.25</v>
      </c>
      <c r="H2636" t="n">
        <v>0.25</v>
      </c>
      <c r="I2636" t="n">
        <v>0</v>
      </c>
      <c r="J2636" t="n">
        <v>0.25</v>
      </c>
      <c r="K2636" t="n">
        <v>0.25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0.1</v>
      </c>
      <c r="T2636" t="n">
        <v>0.1</v>
      </c>
      <c r="U2636" t="n">
        <v>0</v>
      </c>
      <c r="V2636" t="n">
        <v>0</v>
      </c>
      <c r="W2636" t="n">
        <v>0</v>
      </c>
      <c r="X2636" t="n">
        <v>0</v>
      </c>
      <c r="Y2636" t="n">
        <v>0.5</v>
      </c>
      <c r="Z2636" t="n">
        <v>0.5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105</v>
      </c>
      <c r="B2637" t="s">
        <v>106</v>
      </c>
      <c r="C2637" s="1" t="n">
        <v>43936</v>
      </c>
      <c r="D2637" t="n">
        <v>0.2945</v>
      </c>
      <c r="E2637" t="n">
        <v>0.2945</v>
      </c>
      <c r="F2637" t="n">
        <v>0</v>
      </c>
      <c r="G2637" t="n">
        <v>0.25</v>
      </c>
      <c r="H2637" t="n">
        <v>0.25</v>
      </c>
      <c r="I2637" t="n">
        <v>0</v>
      </c>
      <c r="J2637" t="n">
        <v>0.25</v>
      </c>
      <c r="K2637" t="n">
        <v>0.25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0.1</v>
      </c>
      <c r="T2637" t="n">
        <v>0.1</v>
      </c>
      <c r="U2637" t="n">
        <v>0</v>
      </c>
      <c r="V2637" t="n">
        <v>0</v>
      </c>
      <c r="W2637" t="n">
        <v>0</v>
      </c>
      <c r="X2637" t="n">
        <v>0</v>
      </c>
      <c r="Y2637" t="n">
        <v>0.5</v>
      </c>
      <c r="Z2637" t="n">
        <v>0.5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0.5938</v>
      </c>
      <c r="AR2637" t="n">
        <v>0.5938</v>
      </c>
      <c r="AS2637" t="n">
        <v>0</v>
      </c>
      <c r="AT2637" t="n">
        <v>0</v>
      </c>
      <c r="AU2637" t="n">
        <v>0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1</v>
      </c>
      <c r="BG2637" t="n">
        <v>1</v>
      </c>
      <c r="BH2637" t="n">
        <v>0</v>
      </c>
      <c r="BI2637" t="n">
        <v>0.5</v>
      </c>
      <c r="BJ2637" t="n">
        <v>0.5</v>
      </c>
      <c r="BK2637" t="n">
        <v>0</v>
      </c>
      <c r="BL2637" t="n">
        <v>1</v>
      </c>
      <c r="BM2637" t="n">
        <v>1</v>
      </c>
      <c r="BN2637" t="n">
        <v>0</v>
      </c>
      <c r="BO2637" t="n">
        <v>0</v>
      </c>
      <c r="BP2637" t="n">
        <v>0</v>
      </c>
      <c r="BQ2637" t="n">
        <v>0</v>
      </c>
    </row>
    <row r="2638">
      <c r="A2638" t="s">
        <v>105</v>
      </c>
      <c r="B2638" t="s">
        <v>106</v>
      </c>
      <c r="C2638" s="1" t="n">
        <v>43937</v>
      </c>
      <c r="D2638" t="n">
        <v>0.2945</v>
      </c>
      <c r="E2638" t="n">
        <v>0.2945</v>
      </c>
      <c r="F2638" t="n">
        <v>0</v>
      </c>
      <c r="G2638" t="n">
        <v>0.25</v>
      </c>
      <c r="H2638" t="n">
        <v>0.25</v>
      </c>
      <c r="I2638" t="n">
        <v>0</v>
      </c>
      <c r="J2638" t="n">
        <v>0.25</v>
      </c>
      <c r="K2638" t="n">
        <v>0.25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0.1</v>
      </c>
      <c r="T2638" t="n">
        <v>0.1</v>
      </c>
      <c r="U2638" t="n">
        <v>0</v>
      </c>
      <c r="V2638" t="n">
        <v>0</v>
      </c>
      <c r="W2638" t="n">
        <v>0</v>
      </c>
      <c r="X2638" t="n">
        <v>0</v>
      </c>
      <c r="Y2638" t="n">
        <v>0.5</v>
      </c>
      <c r="Z2638" t="n">
        <v>0.5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0.5938</v>
      </c>
      <c r="AR2638" t="n">
        <v>0.5938</v>
      </c>
      <c r="AS2638" t="n">
        <v>0</v>
      </c>
      <c r="AT2638" t="n">
        <v>0</v>
      </c>
      <c r="AU2638" t="n">
        <v>0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1</v>
      </c>
      <c r="BG2638" t="n">
        <v>1</v>
      </c>
      <c r="BH2638" t="n">
        <v>0</v>
      </c>
      <c r="BI2638" t="n">
        <v>0.5</v>
      </c>
      <c r="BJ2638" t="n">
        <v>0.5</v>
      </c>
      <c r="BK2638" t="n">
        <v>0</v>
      </c>
      <c r="BL2638" t="n">
        <v>1</v>
      </c>
      <c r="BM2638" t="n">
        <v>1</v>
      </c>
      <c r="BN2638" t="n">
        <v>0</v>
      </c>
      <c r="BO2638" t="n">
        <v>0</v>
      </c>
      <c r="BP2638" t="n">
        <v>0</v>
      </c>
      <c r="BQ2638" t="n">
        <v>0</v>
      </c>
    </row>
    <row r="2639">
      <c r="A2639" t="s">
        <v>105</v>
      </c>
      <c r="B2639" t="s">
        <v>106</v>
      </c>
      <c r="C2639" s="1" t="n">
        <v>43938</v>
      </c>
      <c r="D2639" t="n">
        <v>0.2945</v>
      </c>
      <c r="E2639" t="n">
        <v>0.2945</v>
      </c>
      <c r="F2639" t="n">
        <v>0</v>
      </c>
      <c r="G2639" t="n">
        <v>0.25</v>
      </c>
      <c r="H2639" t="n">
        <v>0.25</v>
      </c>
      <c r="I2639" t="n">
        <v>0</v>
      </c>
      <c r="J2639" t="n">
        <v>0.25</v>
      </c>
      <c r="K2639" t="n">
        <v>0.25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0.1</v>
      </c>
      <c r="T2639" t="n">
        <v>0.1</v>
      </c>
      <c r="U2639" t="n">
        <v>0</v>
      </c>
      <c r="V2639" t="n">
        <v>0</v>
      </c>
      <c r="W2639" t="n">
        <v>0</v>
      </c>
      <c r="X2639" t="n">
        <v>0</v>
      </c>
      <c r="Y2639" t="n">
        <v>0.5</v>
      </c>
      <c r="Z2639" t="n">
        <v>0.5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0.5938</v>
      </c>
      <c r="AR2639" t="n">
        <v>0.5938</v>
      </c>
      <c r="AS2639" t="n">
        <v>0</v>
      </c>
      <c r="AT2639" t="n">
        <v>0</v>
      </c>
      <c r="AU2639" t="n">
        <v>0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1</v>
      </c>
      <c r="BG2639" t="n">
        <v>1</v>
      </c>
      <c r="BH2639" t="n">
        <v>0</v>
      </c>
      <c r="BI2639" t="n">
        <v>0.5</v>
      </c>
      <c r="BJ2639" t="n">
        <v>0.5</v>
      </c>
      <c r="BK2639" t="n">
        <v>0</v>
      </c>
      <c r="BL2639" t="n">
        <v>1</v>
      </c>
      <c r="BM2639" t="n">
        <v>1</v>
      </c>
      <c r="BN2639" t="n">
        <v>0</v>
      </c>
      <c r="BO2639" t="n">
        <v>0</v>
      </c>
      <c r="BP2639" t="n">
        <v>0</v>
      </c>
      <c r="BQ2639" t="n">
        <v>0</v>
      </c>
    </row>
    <row r="2640">
      <c r="A2640" t="s">
        <v>105</v>
      </c>
      <c r="B2640" t="s">
        <v>106</v>
      </c>
      <c r="C2640" s="1" t="n">
        <v>43939</v>
      </c>
      <c r="D2640" t="n">
        <v>0.2945</v>
      </c>
      <c r="E2640" t="n">
        <v>0.2945</v>
      </c>
      <c r="F2640" t="n">
        <v>0</v>
      </c>
      <c r="G2640" t="n">
        <v>0.25</v>
      </c>
      <c r="H2640" t="n">
        <v>0.25</v>
      </c>
      <c r="I2640" t="n">
        <v>0</v>
      </c>
      <c r="J2640" t="n">
        <v>0.25</v>
      </c>
      <c r="K2640" t="n">
        <v>0.25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0.1</v>
      </c>
      <c r="T2640" t="n">
        <v>0.1</v>
      </c>
      <c r="U2640" t="n">
        <v>0</v>
      </c>
      <c r="V2640" t="n">
        <v>0</v>
      </c>
      <c r="W2640" t="n">
        <v>0</v>
      </c>
      <c r="X2640" t="n">
        <v>0</v>
      </c>
      <c r="Y2640" t="n">
        <v>0.5</v>
      </c>
      <c r="Z2640" t="n">
        <v>0.5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0.5938</v>
      </c>
      <c r="AR2640" t="n">
        <v>0.5938</v>
      </c>
      <c r="AS2640" t="n">
        <v>0</v>
      </c>
      <c r="AT2640" t="n">
        <v>0</v>
      </c>
      <c r="AU2640" t="n">
        <v>0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1</v>
      </c>
      <c r="BG2640" t="n">
        <v>1</v>
      </c>
      <c r="BH2640" t="n">
        <v>0</v>
      </c>
      <c r="BI2640" t="n">
        <v>0.5</v>
      </c>
      <c r="BJ2640" t="n">
        <v>0.5</v>
      </c>
      <c r="BK2640" t="n">
        <v>0</v>
      </c>
      <c r="BL2640" t="n">
        <v>1</v>
      </c>
      <c r="BM2640" t="n">
        <v>1</v>
      </c>
      <c r="BN2640" t="n">
        <v>0</v>
      </c>
      <c r="BO2640" t="n">
        <v>0</v>
      </c>
      <c r="BP2640" t="n">
        <v>0</v>
      </c>
      <c r="BQ2640" t="n">
        <v>0</v>
      </c>
    </row>
    <row r="2641">
      <c r="A2641" t="s">
        <v>105</v>
      </c>
      <c r="B2641" t="s">
        <v>106</v>
      </c>
      <c r="C2641" s="1" t="n">
        <v>43940</v>
      </c>
      <c r="D2641" t="n">
        <v>0.2945</v>
      </c>
      <c r="E2641" t="n">
        <v>0.2945</v>
      </c>
      <c r="F2641" t="n">
        <v>0</v>
      </c>
      <c r="G2641" t="n">
        <v>0.25</v>
      </c>
      <c r="H2641" t="n">
        <v>0.25</v>
      </c>
      <c r="I2641" t="n">
        <v>0</v>
      </c>
      <c r="J2641" t="n">
        <v>0.25</v>
      </c>
      <c r="K2641" t="n">
        <v>0.25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0.1</v>
      </c>
      <c r="T2641" t="n">
        <v>0.1</v>
      </c>
      <c r="U2641" t="n">
        <v>0</v>
      </c>
      <c r="V2641" t="n">
        <v>0</v>
      </c>
      <c r="W2641" t="n">
        <v>0</v>
      </c>
      <c r="X2641" t="n">
        <v>0</v>
      </c>
      <c r="Y2641" t="n">
        <v>0.5</v>
      </c>
      <c r="Z2641" t="n">
        <v>0.5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0.5938</v>
      </c>
      <c r="AR2641" t="n">
        <v>0.5938</v>
      </c>
      <c r="AS2641" t="n">
        <v>0</v>
      </c>
      <c r="AT2641" t="n">
        <v>0</v>
      </c>
      <c r="AU2641" t="n">
        <v>0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1</v>
      </c>
      <c r="BG2641" t="n">
        <v>1</v>
      </c>
      <c r="BH2641" t="n">
        <v>0</v>
      </c>
      <c r="BI2641" t="n">
        <v>0.5</v>
      </c>
      <c r="BJ2641" t="n">
        <v>0.5</v>
      </c>
      <c r="BK2641" t="n">
        <v>0</v>
      </c>
      <c r="BL2641" t="n">
        <v>1</v>
      </c>
      <c r="BM2641" t="n">
        <v>1</v>
      </c>
      <c r="BN2641" t="n">
        <v>0</v>
      </c>
      <c r="BO2641" t="n">
        <v>0</v>
      </c>
      <c r="BP2641" t="n">
        <v>0</v>
      </c>
      <c r="BQ2641" t="n">
        <v>0</v>
      </c>
    </row>
    <row r="2642">
      <c r="A2642" t="s">
        <v>105</v>
      </c>
      <c r="B2642" t="s">
        <v>106</v>
      </c>
      <c r="C2642" s="1" t="n">
        <v>43941</v>
      </c>
      <c r="D2642" t="n">
        <v>0.2945</v>
      </c>
      <c r="E2642" t="n">
        <v>0.2945</v>
      </c>
      <c r="F2642" t="n">
        <v>0</v>
      </c>
      <c r="G2642" t="n">
        <v>0.25</v>
      </c>
      <c r="H2642" t="n">
        <v>0.25</v>
      </c>
      <c r="I2642" t="n">
        <v>0</v>
      </c>
      <c r="J2642" t="n">
        <v>0.25</v>
      </c>
      <c r="K2642" t="n">
        <v>0.25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0.1</v>
      </c>
      <c r="T2642" t="n">
        <v>0.1</v>
      </c>
      <c r="U2642" t="n">
        <v>0</v>
      </c>
      <c r="V2642" t="n">
        <v>0</v>
      </c>
      <c r="W2642" t="n">
        <v>0</v>
      </c>
      <c r="X2642" t="n">
        <v>0</v>
      </c>
      <c r="Y2642" t="n">
        <v>0.5</v>
      </c>
      <c r="Z2642" t="n">
        <v>0.5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0.5938</v>
      </c>
      <c r="AR2642" t="n">
        <v>0.5938</v>
      </c>
      <c r="AS2642" t="n">
        <v>0</v>
      </c>
      <c r="AT2642" t="n">
        <v>0</v>
      </c>
      <c r="AU2642" t="n">
        <v>0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1</v>
      </c>
      <c r="BG2642" t="n">
        <v>1</v>
      </c>
      <c r="BH2642" t="n">
        <v>0</v>
      </c>
      <c r="BI2642" t="n">
        <v>0.5</v>
      </c>
      <c r="BJ2642" t="n">
        <v>0.5</v>
      </c>
      <c r="BK2642" t="n">
        <v>0</v>
      </c>
      <c r="BL2642" t="n">
        <v>1</v>
      </c>
      <c r="BM2642" t="n">
        <v>1</v>
      </c>
      <c r="BN2642" t="n">
        <v>0</v>
      </c>
      <c r="BO2642" t="n">
        <v>0</v>
      </c>
      <c r="BP2642" t="n">
        <v>0</v>
      </c>
      <c r="BQ2642" t="n">
        <v>0</v>
      </c>
    </row>
    <row r="2643">
      <c r="A2643" t="s">
        <v>105</v>
      </c>
      <c r="B2643" t="s">
        <v>106</v>
      </c>
      <c r="C2643" s="1" t="n">
        <v>43942</v>
      </c>
      <c r="D2643" t="n">
        <v>0.2945</v>
      </c>
      <c r="E2643" t="n">
        <v>0.2945</v>
      </c>
      <c r="F2643" t="n">
        <v>0</v>
      </c>
      <c r="G2643" t="n">
        <v>0.25</v>
      </c>
      <c r="H2643" t="n">
        <v>0.25</v>
      </c>
      <c r="I2643" t="n">
        <v>0</v>
      </c>
      <c r="J2643" t="n">
        <v>0.25</v>
      </c>
      <c r="K2643" t="n">
        <v>0.25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0.1</v>
      </c>
      <c r="T2643" t="n">
        <v>0.1</v>
      </c>
      <c r="U2643" t="n">
        <v>0</v>
      </c>
      <c r="V2643" t="n">
        <v>0</v>
      </c>
      <c r="W2643" t="n">
        <v>0</v>
      </c>
      <c r="X2643" t="n">
        <v>0</v>
      </c>
      <c r="Y2643" t="n">
        <v>0.5</v>
      </c>
      <c r="Z2643" t="n">
        <v>0.5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0.5938</v>
      </c>
      <c r="AR2643" t="n">
        <v>0.5938</v>
      </c>
      <c r="AS2643" t="n">
        <v>0</v>
      </c>
      <c r="AT2643" t="n">
        <v>0</v>
      </c>
      <c r="AU2643" t="n">
        <v>0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1</v>
      </c>
      <c r="BG2643" t="n">
        <v>1</v>
      </c>
      <c r="BH2643" t="n">
        <v>0</v>
      </c>
      <c r="BI2643" t="n">
        <v>0.5</v>
      </c>
      <c r="BJ2643" t="n">
        <v>0.5</v>
      </c>
      <c r="BK2643" t="n">
        <v>0</v>
      </c>
      <c r="BL2643" t="n">
        <v>1</v>
      </c>
      <c r="BM2643" t="n">
        <v>1</v>
      </c>
      <c r="BN2643" t="n">
        <v>0</v>
      </c>
      <c r="BO2643" t="n">
        <v>0</v>
      </c>
      <c r="BP2643" t="n">
        <v>0</v>
      </c>
      <c r="BQ2643" t="n">
        <v>0</v>
      </c>
    </row>
    <row r="2644">
      <c r="A2644" t="s">
        <v>105</v>
      </c>
      <c r="B2644" t="s">
        <v>106</v>
      </c>
      <c r="C2644" s="1" t="n">
        <v>43943</v>
      </c>
      <c r="D2644" t="n">
        <v>0.2945</v>
      </c>
      <c r="E2644" t="n">
        <v>0.2945</v>
      </c>
      <c r="F2644" t="n">
        <v>0</v>
      </c>
      <c r="G2644" t="n">
        <v>0.25</v>
      </c>
      <c r="H2644" t="n">
        <v>0.25</v>
      </c>
      <c r="I2644" t="n">
        <v>0</v>
      </c>
      <c r="J2644" t="n">
        <v>0.25</v>
      </c>
      <c r="K2644" t="n">
        <v>0.25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0.1</v>
      </c>
      <c r="T2644" t="n">
        <v>0.1</v>
      </c>
      <c r="U2644" t="n">
        <v>0</v>
      </c>
      <c r="V2644" t="n">
        <v>0</v>
      </c>
      <c r="W2644" t="n">
        <v>0</v>
      </c>
      <c r="X2644" t="n">
        <v>0</v>
      </c>
      <c r="Y2644" t="n">
        <v>0.5</v>
      </c>
      <c r="Z2644" t="n">
        <v>0.5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0.5938</v>
      </c>
      <c r="AR2644" t="n">
        <v>0.5938</v>
      </c>
      <c r="AS2644" t="n">
        <v>0</v>
      </c>
      <c r="AT2644" t="n">
        <v>0</v>
      </c>
      <c r="AU2644" t="n">
        <v>0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1</v>
      </c>
      <c r="BG2644" t="n">
        <v>1</v>
      </c>
      <c r="BH2644" t="n">
        <v>0</v>
      </c>
      <c r="BI2644" t="n">
        <v>0.5</v>
      </c>
      <c r="BJ2644" t="n">
        <v>0.5</v>
      </c>
      <c r="BK2644" t="n">
        <v>0</v>
      </c>
      <c r="BL2644" t="n">
        <v>1</v>
      </c>
      <c r="BM2644" t="n">
        <v>1</v>
      </c>
      <c r="BN2644" t="n">
        <v>0</v>
      </c>
      <c r="BO2644" t="n">
        <v>0</v>
      </c>
      <c r="BP2644" t="n">
        <v>0</v>
      </c>
      <c r="BQ2644" t="n">
        <v>0</v>
      </c>
    </row>
    <row r="2645">
      <c r="A2645" t="s">
        <v>105</v>
      </c>
      <c r="B2645" t="s">
        <v>106</v>
      </c>
      <c r="C2645" s="1" t="n">
        <v>43944</v>
      </c>
      <c r="D2645" t="n">
        <v>0.2945</v>
      </c>
      <c r="E2645" t="n">
        <v>0.2945</v>
      </c>
      <c r="F2645" t="n">
        <v>0</v>
      </c>
      <c r="G2645" t="n">
        <v>0.25</v>
      </c>
      <c r="H2645" t="n">
        <v>0.25</v>
      </c>
      <c r="I2645" t="n">
        <v>0</v>
      </c>
      <c r="J2645" t="n">
        <v>0.25</v>
      </c>
      <c r="K2645" t="n">
        <v>0.25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0.1</v>
      </c>
      <c r="T2645" t="n">
        <v>0.1</v>
      </c>
      <c r="U2645" t="n">
        <v>0</v>
      </c>
      <c r="V2645" t="n">
        <v>0</v>
      </c>
      <c r="W2645" t="n">
        <v>0</v>
      </c>
      <c r="X2645" t="n">
        <v>0</v>
      </c>
      <c r="Y2645" t="n">
        <v>0.5</v>
      </c>
      <c r="Z2645" t="n">
        <v>0.5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0.5938</v>
      </c>
      <c r="AR2645" t="n">
        <v>0.5938</v>
      </c>
      <c r="AS2645" t="n">
        <v>0</v>
      </c>
      <c r="AT2645" t="n">
        <v>0</v>
      </c>
      <c r="AU2645" t="n">
        <v>0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1</v>
      </c>
      <c r="BG2645" t="n">
        <v>1</v>
      </c>
      <c r="BH2645" t="n">
        <v>0</v>
      </c>
      <c r="BI2645" t="n">
        <v>0.5</v>
      </c>
      <c r="BJ2645" t="n">
        <v>0.5</v>
      </c>
      <c r="BK2645" t="n">
        <v>0</v>
      </c>
      <c r="BL2645" t="n">
        <v>1</v>
      </c>
      <c r="BM2645" t="n">
        <v>1</v>
      </c>
      <c r="BN2645" t="n">
        <v>0</v>
      </c>
      <c r="BO2645" t="n">
        <v>0</v>
      </c>
      <c r="BP2645" t="n">
        <v>0</v>
      </c>
      <c r="BQ2645" t="n">
        <v>0</v>
      </c>
    </row>
    <row r="2646">
      <c r="A2646" t="s">
        <v>105</v>
      </c>
      <c r="B2646" t="s">
        <v>106</v>
      </c>
      <c r="C2646" s="1" t="n">
        <v>43945</v>
      </c>
      <c r="D2646" t="n">
        <v>0.2945</v>
      </c>
      <c r="E2646" t="n">
        <v>0.2945</v>
      </c>
      <c r="F2646" t="n">
        <v>0</v>
      </c>
      <c r="G2646" t="n">
        <v>0.25</v>
      </c>
      <c r="H2646" t="n">
        <v>0.25</v>
      </c>
      <c r="I2646" t="n">
        <v>0</v>
      </c>
      <c r="J2646" t="n">
        <v>0.25</v>
      </c>
      <c r="K2646" t="n">
        <v>0.25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0.1</v>
      </c>
      <c r="T2646" t="n">
        <v>0.1</v>
      </c>
      <c r="U2646" t="n">
        <v>0</v>
      </c>
      <c r="V2646" t="n">
        <v>0</v>
      </c>
      <c r="W2646" t="n">
        <v>0</v>
      </c>
      <c r="X2646" t="n">
        <v>0</v>
      </c>
      <c r="Y2646" t="n">
        <v>0.5</v>
      </c>
      <c r="Z2646" t="n">
        <v>0.5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0.5938</v>
      </c>
      <c r="AR2646" t="n">
        <v>0.5938</v>
      </c>
      <c r="AS2646" t="n">
        <v>0</v>
      </c>
      <c r="AT2646" t="n">
        <v>0</v>
      </c>
      <c r="AU2646" t="n">
        <v>0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1</v>
      </c>
      <c r="BG2646" t="n">
        <v>1</v>
      </c>
      <c r="BH2646" t="n">
        <v>0</v>
      </c>
      <c r="BI2646" t="n">
        <v>0.5</v>
      </c>
      <c r="BJ2646" t="n">
        <v>0.5</v>
      </c>
      <c r="BK2646" t="n">
        <v>0</v>
      </c>
      <c r="BL2646" t="n">
        <v>1</v>
      </c>
      <c r="BM2646" t="n">
        <v>1</v>
      </c>
      <c r="BN2646" t="n">
        <v>0</v>
      </c>
      <c r="BO2646" t="n">
        <v>0</v>
      </c>
      <c r="BP2646" t="n">
        <v>0</v>
      </c>
      <c r="BQ2646" t="n">
        <v>0</v>
      </c>
    </row>
    <row r="2647">
      <c r="A2647" t="s">
        <v>105</v>
      </c>
      <c r="B2647" t="s">
        <v>106</v>
      </c>
      <c r="C2647" s="1" t="n">
        <v>43946</v>
      </c>
      <c r="D2647" t="n">
        <v>0.2945</v>
      </c>
      <c r="E2647" t="n">
        <v>0.2945</v>
      </c>
      <c r="F2647" t="n">
        <v>0</v>
      </c>
      <c r="G2647" t="n">
        <v>0.25</v>
      </c>
      <c r="H2647" t="n">
        <v>0.25</v>
      </c>
      <c r="I2647" t="n">
        <v>0</v>
      </c>
      <c r="J2647" t="n">
        <v>0.25</v>
      </c>
      <c r="K2647" t="n">
        <v>0.25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0.1</v>
      </c>
      <c r="T2647" t="n">
        <v>0.1</v>
      </c>
      <c r="U2647" t="n">
        <v>0</v>
      </c>
      <c r="V2647" t="n">
        <v>0</v>
      </c>
      <c r="W2647" t="n">
        <v>0</v>
      </c>
      <c r="X2647" t="n">
        <v>0</v>
      </c>
      <c r="Y2647" t="n">
        <v>0.5</v>
      </c>
      <c r="Z2647" t="n">
        <v>0.5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0.5938</v>
      </c>
      <c r="AR2647" t="n">
        <v>0.5938</v>
      </c>
      <c r="AS2647" t="n">
        <v>0</v>
      </c>
      <c r="AT2647" t="n">
        <v>0</v>
      </c>
      <c r="AU2647" t="n">
        <v>0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1</v>
      </c>
      <c r="BG2647" t="n">
        <v>1</v>
      </c>
      <c r="BH2647" t="n">
        <v>0</v>
      </c>
      <c r="BI2647" t="n">
        <v>0.5</v>
      </c>
      <c r="BJ2647" t="n">
        <v>0.5</v>
      </c>
      <c r="BK2647" t="n">
        <v>0</v>
      </c>
      <c r="BL2647" t="n">
        <v>1</v>
      </c>
      <c r="BM2647" t="n">
        <v>1</v>
      </c>
      <c r="BN2647" t="n">
        <v>0</v>
      </c>
      <c r="BO2647" t="n">
        <v>0</v>
      </c>
      <c r="BP2647" t="n">
        <v>0</v>
      </c>
      <c r="BQ2647" t="n">
        <v>0</v>
      </c>
    </row>
    <row r="2648">
      <c r="A2648" t="s">
        <v>105</v>
      </c>
      <c r="B2648" t="s">
        <v>106</v>
      </c>
      <c r="C2648" s="1" t="n">
        <v>43947</v>
      </c>
      <c r="D2648" t="n">
        <v>0.2945</v>
      </c>
      <c r="E2648" t="n">
        <v>0.2945</v>
      </c>
      <c r="F2648" t="n">
        <v>0</v>
      </c>
      <c r="G2648" t="n">
        <v>0.25</v>
      </c>
      <c r="H2648" t="n">
        <v>0.25</v>
      </c>
      <c r="I2648" t="n">
        <v>0</v>
      </c>
      <c r="J2648" t="n">
        <v>0.25</v>
      </c>
      <c r="K2648" t="n">
        <v>0.25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0.1</v>
      </c>
      <c r="T2648" t="n">
        <v>0.1</v>
      </c>
      <c r="U2648" t="n">
        <v>0</v>
      </c>
      <c r="V2648" t="n">
        <v>0</v>
      </c>
      <c r="W2648" t="n">
        <v>0</v>
      </c>
      <c r="X2648" t="n">
        <v>0</v>
      </c>
      <c r="Y2648" t="n">
        <v>0.5</v>
      </c>
      <c r="Z2648" t="n">
        <v>0.5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0.5938</v>
      </c>
      <c r="AR2648" t="n">
        <v>0.5938</v>
      </c>
      <c r="AS2648" t="n">
        <v>0</v>
      </c>
      <c r="AT2648" t="n">
        <v>0</v>
      </c>
      <c r="AU2648" t="n">
        <v>0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1</v>
      </c>
      <c r="BG2648" t="n">
        <v>1</v>
      </c>
      <c r="BH2648" t="n">
        <v>0</v>
      </c>
      <c r="BI2648" t="n">
        <v>0.5</v>
      </c>
      <c r="BJ2648" t="n">
        <v>0.5</v>
      </c>
      <c r="BK2648" t="n">
        <v>0</v>
      </c>
      <c r="BL2648" t="n">
        <v>1</v>
      </c>
      <c r="BM2648" t="n">
        <v>1</v>
      </c>
      <c r="BN2648" t="n">
        <v>0</v>
      </c>
      <c r="BO2648" t="n">
        <v>0</v>
      </c>
      <c r="BP2648" t="n">
        <v>0</v>
      </c>
      <c r="BQ2648" t="n">
        <v>0</v>
      </c>
    </row>
    <row r="2649">
      <c r="A2649" t="s">
        <v>105</v>
      </c>
      <c r="B2649" t="s">
        <v>106</v>
      </c>
      <c r="C2649" s="1" t="n">
        <v>43948</v>
      </c>
      <c r="D2649" t="n">
        <v>0.2945</v>
      </c>
      <c r="E2649" t="n">
        <v>0.2945</v>
      </c>
      <c r="F2649" t="n">
        <v>0</v>
      </c>
      <c r="G2649" t="n">
        <v>0.25</v>
      </c>
      <c r="H2649" t="n">
        <v>0.25</v>
      </c>
      <c r="I2649" t="n">
        <v>0</v>
      </c>
      <c r="J2649" t="n">
        <v>0.25</v>
      </c>
      <c r="K2649" t="n">
        <v>0.25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0.1</v>
      </c>
      <c r="T2649" t="n">
        <v>0.1</v>
      </c>
      <c r="U2649" t="n">
        <v>0</v>
      </c>
      <c r="V2649" t="n">
        <v>0</v>
      </c>
      <c r="W2649" t="n">
        <v>0</v>
      </c>
      <c r="X2649" t="n">
        <v>0</v>
      </c>
      <c r="Y2649" t="n">
        <v>0.5</v>
      </c>
      <c r="Z2649" t="n">
        <v>0.5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0.5938</v>
      </c>
      <c r="AR2649" t="n">
        <v>0.5938</v>
      </c>
      <c r="AS2649" t="n">
        <v>0</v>
      </c>
      <c r="AT2649" t="n">
        <v>0</v>
      </c>
      <c r="AU2649" t="n">
        <v>0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1</v>
      </c>
      <c r="BG2649" t="n">
        <v>1</v>
      </c>
      <c r="BH2649" t="n">
        <v>0</v>
      </c>
      <c r="BI2649" t="n">
        <v>0.5</v>
      </c>
      <c r="BJ2649" t="n">
        <v>0.5</v>
      </c>
      <c r="BK2649" t="n">
        <v>0</v>
      </c>
      <c r="BL2649" t="n">
        <v>1</v>
      </c>
      <c r="BM2649" t="n">
        <v>1</v>
      </c>
      <c r="BN2649" t="n">
        <v>0</v>
      </c>
      <c r="BO2649" t="n">
        <v>0</v>
      </c>
      <c r="BP2649" t="n">
        <v>0</v>
      </c>
      <c r="BQ2649" t="n">
        <v>0</v>
      </c>
    </row>
    <row r="2650">
      <c r="A2650" t="s">
        <v>105</v>
      </c>
      <c r="B2650" t="s">
        <v>106</v>
      </c>
      <c r="C2650" s="1" t="n">
        <v>43949</v>
      </c>
      <c r="D2650" t="n">
        <v>0.2945</v>
      </c>
      <c r="E2650" t="n">
        <v>0.2945</v>
      </c>
      <c r="F2650" t="n">
        <v>0</v>
      </c>
      <c r="G2650" t="n">
        <v>0.25</v>
      </c>
      <c r="H2650" t="n">
        <v>0.25</v>
      </c>
      <c r="I2650" t="n">
        <v>0</v>
      </c>
      <c r="J2650" t="n">
        <v>0.25</v>
      </c>
      <c r="K2650" t="n">
        <v>0.25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0.1</v>
      </c>
      <c r="T2650" t="n">
        <v>0.1</v>
      </c>
      <c r="U2650" t="n">
        <v>0</v>
      </c>
      <c r="V2650" t="n">
        <v>0</v>
      </c>
      <c r="W2650" t="n">
        <v>0</v>
      </c>
      <c r="X2650" t="n">
        <v>0</v>
      </c>
      <c r="Y2650" t="n">
        <v>0.5</v>
      </c>
      <c r="Z2650" t="n">
        <v>0.5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0.5938</v>
      </c>
      <c r="AR2650" t="n">
        <v>0.5938</v>
      </c>
      <c r="AS2650" t="n">
        <v>0</v>
      </c>
      <c r="AT2650" t="n">
        <v>0</v>
      </c>
      <c r="AU2650" t="n">
        <v>0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1</v>
      </c>
      <c r="BG2650" t="n">
        <v>1</v>
      </c>
      <c r="BH2650" t="n">
        <v>0</v>
      </c>
      <c r="BI2650" t="n">
        <v>0.5</v>
      </c>
      <c r="BJ2650" t="n">
        <v>0.5</v>
      </c>
      <c r="BK2650" t="n">
        <v>0</v>
      </c>
      <c r="BL2650" t="n">
        <v>1</v>
      </c>
      <c r="BM2650" t="n">
        <v>1</v>
      </c>
      <c r="BN2650" t="n">
        <v>0</v>
      </c>
      <c r="BO2650" t="n">
        <v>0</v>
      </c>
      <c r="BP2650" t="n">
        <v>0</v>
      </c>
      <c r="BQ2650" t="n">
        <v>0</v>
      </c>
    </row>
    <row r="2651">
      <c r="A2651" t="s">
        <v>105</v>
      </c>
      <c r="B2651" t="s">
        <v>106</v>
      </c>
      <c r="C2651" s="1" t="n">
        <v>43950</v>
      </c>
      <c r="D2651" t="n">
        <v>0.2945</v>
      </c>
      <c r="E2651" t="n">
        <v>0.2945</v>
      </c>
      <c r="F2651" t="n">
        <v>0</v>
      </c>
      <c r="G2651" t="n">
        <v>0.25</v>
      </c>
      <c r="H2651" t="n">
        <v>0.25</v>
      </c>
      <c r="I2651" t="n">
        <v>0</v>
      </c>
      <c r="J2651" t="n">
        <v>0.25</v>
      </c>
      <c r="K2651" t="n">
        <v>0.25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0.1</v>
      </c>
      <c r="T2651" t="n">
        <v>0.1</v>
      </c>
      <c r="U2651" t="n">
        <v>0</v>
      </c>
      <c r="V2651" t="n">
        <v>0</v>
      </c>
      <c r="W2651" t="n">
        <v>0</v>
      </c>
      <c r="X2651" t="n">
        <v>0</v>
      </c>
      <c r="Y2651" t="n">
        <v>0.5</v>
      </c>
      <c r="Z2651" t="n">
        <v>0.5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0.5938</v>
      </c>
      <c r="AR2651" t="n">
        <v>0.5938</v>
      </c>
      <c r="AS2651" t="n">
        <v>0</v>
      </c>
      <c r="AT2651" t="n">
        <v>0</v>
      </c>
      <c r="AU2651" t="n">
        <v>0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1</v>
      </c>
      <c r="BG2651" t="n">
        <v>1</v>
      </c>
      <c r="BH2651" t="n">
        <v>0</v>
      </c>
      <c r="BI2651" t="n">
        <v>0.5</v>
      </c>
      <c r="BJ2651" t="n">
        <v>0.5</v>
      </c>
      <c r="BK2651" t="n">
        <v>0</v>
      </c>
      <c r="BL2651" t="n">
        <v>1</v>
      </c>
      <c r="BM2651" t="n">
        <v>1</v>
      </c>
      <c r="BN2651" t="n">
        <v>0</v>
      </c>
      <c r="BO2651" t="n">
        <v>0</v>
      </c>
      <c r="BP2651" t="n">
        <v>0</v>
      </c>
      <c r="BQ2651" t="n">
        <v>0</v>
      </c>
    </row>
    <row r="2652">
      <c r="A2652" t="s">
        <v>105</v>
      </c>
      <c r="B2652" t="s">
        <v>106</v>
      </c>
      <c r="C2652" s="1" t="n">
        <v>43951</v>
      </c>
      <c r="D2652" t="n">
        <v>0.2945</v>
      </c>
      <c r="E2652" t="n">
        <v>0.2945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0.5</v>
      </c>
      <c r="Z2652" t="n">
        <v>0.5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0.5938</v>
      </c>
      <c r="AR2652" t="n">
        <v>0.5938</v>
      </c>
      <c r="AS2652" t="n">
        <v>0</v>
      </c>
      <c r="AT2652" t="n">
        <v>0</v>
      </c>
      <c r="AU2652" t="n">
        <v>0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1</v>
      </c>
      <c r="BG2652" t="n">
        <v>1</v>
      </c>
      <c r="BH2652" t="n">
        <v>0</v>
      </c>
      <c r="BI2652" t="n">
        <v>0.5</v>
      </c>
      <c r="BJ2652" t="n">
        <v>0.5</v>
      </c>
      <c r="BK2652" t="n">
        <v>0</v>
      </c>
      <c r="BL2652" t="n">
        <v>1</v>
      </c>
      <c r="BM2652" t="n">
        <v>1</v>
      </c>
      <c r="BN2652" t="n">
        <v>0</v>
      </c>
      <c r="BO2652" t="n">
        <v>0</v>
      </c>
      <c r="BP2652" t="n">
        <v>0</v>
      </c>
      <c r="BQ2652" t="n">
        <v>0</v>
      </c>
    </row>
    <row r="2653">
      <c r="A2653" t="s">
        <v>105</v>
      </c>
      <c r="B2653" t="s">
        <v>106</v>
      </c>
      <c r="C2653" s="1" t="n">
        <v>43952</v>
      </c>
      <c r="D2653" t="n">
        <v>0.2945</v>
      </c>
      <c r="E2653" t="n">
        <v>0.2945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0.5</v>
      </c>
      <c r="Z2653" t="n">
        <v>0.5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0.5938</v>
      </c>
      <c r="AR2653" t="n">
        <v>0.5938</v>
      </c>
      <c r="AS2653" t="n">
        <v>0</v>
      </c>
      <c r="AT2653" t="n">
        <v>0</v>
      </c>
      <c r="AU2653" t="n">
        <v>0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1</v>
      </c>
      <c r="BG2653" t="n">
        <v>1</v>
      </c>
      <c r="BH2653" t="n">
        <v>0</v>
      </c>
      <c r="BI2653" t="n">
        <v>0.5</v>
      </c>
      <c r="BJ2653" t="n">
        <v>0.5</v>
      </c>
      <c r="BK2653" t="n">
        <v>0</v>
      </c>
      <c r="BL2653" t="n">
        <v>1</v>
      </c>
      <c r="BM2653" t="n">
        <v>1</v>
      </c>
      <c r="BN2653" t="n">
        <v>0</v>
      </c>
      <c r="BO2653" t="n">
        <v>0</v>
      </c>
      <c r="BP2653" t="n">
        <v>0</v>
      </c>
      <c r="BQ2653" t="n">
        <v>0</v>
      </c>
    </row>
    <row r="2654">
      <c r="A2654" t="s">
        <v>105</v>
      </c>
      <c r="B2654" t="s">
        <v>106</v>
      </c>
      <c r="C2654" s="1" t="n">
        <v>43953</v>
      </c>
      <c r="D2654" t="n">
        <v>0.2945</v>
      </c>
      <c r="E2654" t="n">
        <v>0.2945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0.5</v>
      </c>
      <c r="Z2654" t="n">
        <v>0.5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0.5938</v>
      </c>
      <c r="AR2654" t="n">
        <v>0.5938</v>
      </c>
      <c r="AS2654" t="n">
        <v>0</v>
      </c>
      <c r="AT2654" t="n">
        <v>0</v>
      </c>
      <c r="AU2654" t="n">
        <v>0</v>
      </c>
      <c r="AV2654" t="n">
        <v>0</v>
      </c>
      <c r="AW2654" t="n">
        <v>0.625</v>
      </c>
      <c r="AX2654" t="n">
        <v>0.625</v>
      </c>
      <c r="AY2654" t="n">
        <v>0</v>
      </c>
      <c r="AZ2654" t="n">
        <v>0.875</v>
      </c>
      <c r="BA2654" t="n">
        <v>0.875</v>
      </c>
      <c r="BB2654" t="n">
        <v>0</v>
      </c>
      <c r="BC2654" t="n">
        <v>0.75</v>
      </c>
      <c r="BD2654" t="n">
        <v>0.75</v>
      </c>
      <c r="BE2654" t="n">
        <v>0</v>
      </c>
      <c r="BF2654" t="n">
        <v>1</v>
      </c>
      <c r="BG2654" t="n">
        <v>1</v>
      </c>
      <c r="BH2654" t="n">
        <v>0</v>
      </c>
      <c r="BI2654" t="n">
        <v>0.5</v>
      </c>
      <c r="BJ2654" t="n">
        <v>0.5</v>
      </c>
      <c r="BK2654" t="n">
        <v>0</v>
      </c>
      <c r="BL2654" t="n">
        <v>1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</row>
    <row r="2655">
      <c r="A2655" t="s">
        <v>105</v>
      </c>
      <c r="B2655" t="s">
        <v>106</v>
      </c>
      <c r="C2655" s="1" t="n">
        <v>43954</v>
      </c>
      <c r="D2655" t="n">
        <v>0.2945</v>
      </c>
      <c r="E2655" t="n">
        <v>0.2945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0.5</v>
      </c>
      <c r="Z2655" t="n">
        <v>0.5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0.5938</v>
      </c>
      <c r="AR2655" t="n">
        <v>0.5938</v>
      </c>
      <c r="AS2655" t="n">
        <v>0</v>
      </c>
      <c r="AT2655" t="n">
        <v>0</v>
      </c>
      <c r="AU2655" t="n">
        <v>0</v>
      </c>
      <c r="AV2655" t="n">
        <v>0</v>
      </c>
      <c r="AW2655" t="n">
        <v>0.625</v>
      </c>
      <c r="AX2655" t="n">
        <v>0.625</v>
      </c>
      <c r="AY2655" t="n">
        <v>0</v>
      </c>
      <c r="AZ2655" t="n">
        <v>0.875</v>
      </c>
      <c r="BA2655" t="n">
        <v>0.875</v>
      </c>
      <c r="BB2655" t="n">
        <v>0</v>
      </c>
      <c r="BC2655" t="n">
        <v>0.75</v>
      </c>
      <c r="BD2655" t="n">
        <v>0.75</v>
      </c>
      <c r="BE2655" t="n">
        <v>0</v>
      </c>
      <c r="BF2655" t="n">
        <v>1</v>
      </c>
      <c r="BG2655" t="n">
        <v>1</v>
      </c>
      <c r="BH2655" t="n">
        <v>0</v>
      </c>
      <c r="BI2655" t="n">
        <v>0.5</v>
      </c>
      <c r="BJ2655" t="n">
        <v>0.5</v>
      </c>
      <c r="BK2655" t="n">
        <v>0</v>
      </c>
      <c r="BL2655" t="n">
        <v>1</v>
      </c>
      <c r="BM2655" t="n">
        <v>1</v>
      </c>
      <c r="BN2655" t="n">
        <v>0</v>
      </c>
      <c r="BO2655" t="n">
        <v>0</v>
      </c>
      <c r="BP2655" t="n">
        <v>0</v>
      </c>
      <c r="BQ2655" t="n">
        <v>0</v>
      </c>
    </row>
    <row r="2656">
      <c r="A2656" t="s">
        <v>105</v>
      </c>
      <c r="B2656" t="s">
        <v>106</v>
      </c>
      <c r="C2656" s="1" t="n">
        <v>43955</v>
      </c>
      <c r="D2656" t="n">
        <v>0.2945</v>
      </c>
      <c r="E2656" t="n">
        <v>0.2945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0.5</v>
      </c>
      <c r="Z2656" t="n">
        <v>0.5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0.5938</v>
      </c>
      <c r="AR2656" t="n">
        <v>0.5938</v>
      </c>
      <c r="AS2656" t="n">
        <v>0</v>
      </c>
      <c r="AT2656" t="n">
        <v>0</v>
      </c>
      <c r="AU2656" t="n">
        <v>0</v>
      </c>
      <c r="AV2656" t="n">
        <v>0</v>
      </c>
      <c r="AW2656" t="n">
        <v>0.625</v>
      </c>
      <c r="AX2656" t="n">
        <v>0.625</v>
      </c>
      <c r="AY2656" t="n">
        <v>0</v>
      </c>
      <c r="AZ2656" t="n">
        <v>0.875</v>
      </c>
      <c r="BA2656" t="n">
        <v>0.875</v>
      </c>
      <c r="BB2656" t="n">
        <v>0</v>
      </c>
      <c r="BC2656" t="n">
        <v>0.75</v>
      </c>
      <c r="BD2656" t="n">
        <v>0.75</v>
      </c>
      <c r="BE2656" t="n">
        <v>0</v>
      </c>
      <c r="BF2656" t="n">
        <v>1</v>
      </c>
      <c r="BG2656" t="n">
        <v>1</v>
      </c>
      <c r="BH2656" t="n">
        <v>0</v>
      </c>
      <c r="BI2656" t="n">
        <v>0.5</v>
      </c>
      <c r="BJ2656" t="n">
        <v>0.5</v>
      </c>
      <c r="BK2656" t="n">
        <v>0</v>
      </c>
      <c r="BL2656" t="n">
        <v>1</v>
      </c>
      <c r="BM2656" t="n">
        <v>1</v>
      </c>
      <c r="BN2656" t="n">
        <v>0</v>
      </c>
      <c r="BO2656" t="n">
        <v>0</v>
      </c>
      <c r="BP2656" t="n">
        <v>0</v>
      </c>
      <c r="BQ2656" t="n">
        <v>0</v>
      </c>
    </row>
    <row r="2657">
      <c r="A2657" t="s">
        <v>105</v>
      </c>
      <c r="B2657" t="s">
        <v>106</v>
      </c>
      <c r="C2657" s="1" t="n">
        <v>43956</v>
      </c>
      <c r="D2657" t="n">
        <v>0.2945</v>
      </c>
      <c r="E2657" t="n">
        <v>0.2945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0.5</v>
      </c>
      <c r="Z2657" t="n">
        <v>0.5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0.5938</v>
      </c>
      <c r="AR2657" t="n">
        <v>0.5938</v>
      </c>
      <c r="AS2657" t="n">
        <v>0</v>
      </c>
      <c r="AT2657" t="n">
        <v>0</v>
      </c>
      <c r="AU2657" t="n">
        <v>0</v>
      </c>
      <c r="AV2657" t="n">
        <v>0</v>
      </c>
      <c r="AW2657" t="n">
        <v>0.625</v>
      </c>
      <c r="AX2657" t="n">
        <v>0.625</v>
      </c>
      <c r="AY2657" t="n">
        <v>0</v>
      </c>
      <c r="AZ2657" t="n">
        <v>0.875</v>
      </c>
      <c r="BA2657" t="n">
        <v>0.875</v>
      </c>
      <c r="BB2657" t="n">
        <v>0</v>
      </c>
      <c r="BC2657" t="n">
        <v>0.75</v>
      </c>
      <c r="BD2657" t="n">
        <v>0.75</v>
      </c>
      <c r="BE2657" t="n">
        <v>0</v>
      </c>
      <c r="BF2657" t="n">
        <v>1</v>
      </c>
      <c r="BG2657" t="n">
        <v>1</v>
      </c>
      <c r="BH2657" t="n">
        <v>0</v>
      </c>
      <c r="BI2657" t="n">
        <v>0.5</v>
      </c>
      <c r="BJ2657" t="n">
        <v>0.5</v>
      </c>
      <c r="BK2657" t="n">
        <v>0</v>
      </c>
      <c r="BL2657" t="n">
        <v>1</v>
      </c>
      <c r="BM2657" t="n">
        <v>1</v>
      </c>
      <c r="BN2657" t="n">
        <v>0</v>
      </c>
      <c r="BO2657" t="n">
        <v>0</v>
      </c>
      <c r="BP2657" t="n">
        <v>0</v>
      </c>
      <c r="BQ2657" t="n">
        <v>0</v>
      </c>
    </row>
    <row r="2658">
      <c r="A2658" t="s">
        <v>105</v>
      </c>
      <c r="B2658" t="s">
        <v>106</v>
      </c>
      <c r="C2658" s="1" t="n">
        <v>43957</v>
      </c>
      <c r="D2658" t="n">
        <v>0.2945</v>
      </c>
      <c r="E2658" t="n">
        <v>0.2945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0.1</v>
      </c>
      <c r="T2658" t="n">
        <v>0.1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0.5938</v>
      </c>
      <c r="AR2658" t="n">
        <v>0.5938</v>
      </c>
      <c r="AS2658" t="n">
        <v>0</v>
      </c>
      <c r="AT2658" t="n">
        <v>0</v>
      </c>
      <c r="AU2658" t="n">
        <v>0</v>
      </c>
      <c r="AV2658" t="n">
        <v>0</v>
      </c>
      <c r="AW2658" t="n">
        <v>0.625</v>
      </c>
      <c r="AX2658" t="n">
        <v>0.625</v>
      </c>
      <c r="AY2658" t="n">
        <v>0</v>
      </c>
      <c r="AZ2658" t="n">
        <v>0.875</v>
      </c>
      <c r="BA2658" t="n">
        <v>0.875</v>
      </c>
      <c r="BB2658" t="n">
        <v>0</v>
      </c>
      <c r="BC2658" t="n">
        <v>0.75</v>
      </c>
      <c r="BD2658" t="n">
        <v>0.75</v>
      </c>
      <c r="BE2658" t="n">
        <v>0</v>
      </c>
      <c r="BF2658" t="n">
        <v>1</v>
      </c>
      <c r="BG2658" t="n">
        <v>1</v>
      </c>
      <c r="BH2658" t="n">
        <v>0</v>
      </c>
      <c r="BI2658" t="n">
        <v>0.5</v>
      </c>
      <c r="BJ2658" t="n">
        <v>0.5</v>
      </c>
      <c r="BK2658" t="n">
        <v>0</v>
      </c>
      <c r="BL2658" t="n">
        <v>1</v>
      </c>
      <c r="BM2658" t="n">
        <v>1</v>
      </c>
      <c r="BN2658" t="n">
        <v>0</v>
      </c>
      <c r="BO2658" t="n">
        <v>0</v>
      </c>
      <c r="BP2658" t="n">
        <v>0</v>
      </c>
      <c r="BQ2658" t="n">
        <v>0</v>
      </c>
    </row>
    <row r="2659">
      <c r="A2659" t="s">
        <v>105</v>
      </c>
      <c r="B2659" t="s">
        <v>106</v>
      </c>
      <c r="C2659" s="1" t="n">
        <v>43958</v>
      </c>
      <c r="D2659" t="n">
        <v>0.2945</v>
      </c>
      <c r="E2659" t="n">
        <v>0.2945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0.1</v>
      </c>
      <c r="T2659" t="n">
        <v>0.1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0.5938</v>
      </c>
      <c r="AR2659" t="n">
        <v>0.5938</v>
      </c>
      <c r="AS2659" t="n">
        <v>0</v>
      </c>
      <c r="AT2659" t="n">
        <v>0</v>
      </c>
      <c r="AU2659" t="n">
        <v>0</v>
      </c>
      <c r="AV2659" t="n">
        <v>0</v>
      </c>
      <c r="AW2659" t="n">
        <v>0.625</v>
      </c>
      <c r="AX2659" t="n">
        <v>0.625</v>
      </c>
      <c r="AY2659" t="n">
        <v>0</v>
      </c>
      <c r="AZ2659" t="n">
        <v>0.875</v>
      </c>
      <c r="BA2659" t="n">
        <v>0.875</v>
      </c>
      <c r="BB2659" t="n">
        <v>0</v>
      </c>
      <c r="BC2659" t="n">
        <v>0.75</v>
      </c>
      <c r="BD2659" t="n">
        <v>0.75</v>
      </c>
      <c r="BE2659" t="n">
        <v>0</v>
      </c>
      <c r="BF2659" t="n">
        <v>1</v>
      </c>
      <c r="BG2659" t="n">
        <v>1</v>
      </c>
      <c r="BH2659" t="n">
        <v>0</v>
      </c>
      <c r="BI2659" t="n">
        <v>0.5</v>
      </c>
      <c r="BJ2659" t="n">
        <v>0.5</v>
      </c>
      <c r="BK2659" t="n">
        <v>0</v>
      </c>
      <c r="BL2659" t="n">
        <v>1</v>
      </c>
      <c r="BM2659" t="n">
        <v>1</v>
      </c>
      <c r="BN2659" t="n">
        <v>0</v>
      </c>
      <c r="BO2659" t="n">
        <v>0</v>
      </c>
      <c r="BP2659" t="n">
        <v>0</v>
      </c>
      <c r="BQ2659" t="n">
        <v>0</v>
      </c>
    </row>
    <row r="2660">
      <c r="A2660" t="s">
        <v>105</v>
      </c>
      <c r="B2660" t="s">
        <v>106</v>
      </c>
      <c r="C2660" s="1" t="n">
        <v>43959</v>
      </c>
      <c r="D2660" t="n">
        <v>0.2945</v>
      </c>
      <c r="E2660" t="n">
        <v>0.2945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0.1</v>
      </c>
      <c r="T2660" t="n">
        <v>0.1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0.5938</v>
      </c>
      <c r="AR2660" t="n">
        <v>0.5938</v>
      </c>
      <c r="AS2660" t="n">
        <v>0</v>
      </c>
      <c r="AT2660" t="n">
        <v>0</v>
      </c>
      <c r="AU2660" t="n">
        <v>0</v>
      </c>
      <c r="AV2660" t="n">
        <v>0</v>
      </c>
      <c r="AW2660" t="n">
        <v>0.625</v>
      </c>
      <c r="AX2660" t="n">
        <v>0.625</v>
      </c>
      <c r="AY2660" t="n">
        <v>0</v>
      </c>
      <c r="AZ2660" t="n">
        <v>0.875</v>
      </c>
      <c r="BA2660" t="n">
        <v>0.875</v>
      </c>
      <c r="BB2660" t="n">
        <v>0</v>
      </c>
      <c r="BC2660" t="n">
        <v>0.75</v>
      </c>
      <c r="BD2660" t="n">
        <v>0.75</v>
      </c>
      <c r="BE2660" t="n">
        <v>0</v>
      </c>
      <c r="BF2660" t="n">
        <v>1</v>
      </c>
      <c r="BG2660" t="n">
        <v>1</v>
      </c>
      <c r="BH2660" t="n">
        <v>0</v>
      </c>
      <c r="BI2660" t="n">
        <v>0.5</v>
      </c>
      <c r="BJ2660" t="n">
        <v>0.5</v>
      </c>
      <c r="BK2660" t="n">
        <v>0</v>
      </c>
      <c r="BL2660" t="n">
        <v>1</v>
      </c>
      <c r="BM2660" t="n">
        <v>1</v>
      </c>
      <c r="BN2660" t="n">
        <v>0</v>
      </c>
      <c r="BO2660" t="n">
        <v>0</v>
      </c>
      <c r="BP2660" t="n">
        <v>0</v>
      </c>
      <c r="BQ2660" t="n">
        <v>0</v>
      </c>
    </row>
    <row r="2661">
      <c r="A2661" t="s">
        <v>105</v>
      </c>
      <c r="B2661" t="s">
        <v>106</v>
      </c>
      <c r="C2661" s="1" t="n">
        <v>43960</v>
      </c>
      <c r="D2661" t="n">
        <v>0.2945</v>
      </c>
      <c r="E2661" t="n">
        <v>0.2945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0.1</v>
      </c>
      <c r="T2661" t="n">
        <v>0.1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0.5938</v>
      </c>
      <c r="AR2661" t="n">
        <v>0.5938</v>
      </c>
      <c r="AS2661" t="n">
        <v>0</v>
      </c>
      <c r="AT2661" t="n">
        <v>0</v>
      </c>
      <c r="AU2661" t="n">
        <v>0</v>
      </c>
      <c r="AV2661" t="n">
        <v>0</v>
      </c>
      <c r="AW2661" t="n">
        <v>0.625</v>
      </c>
      <c r="AX2661" t="n">
        <v>0.625</v>
      </c>
      <c r="AY2661" t="n">
        <v>0</v>
      </c>
      <c r="AZ2661" t="n">
        <v>0.875</v>
      </c>
      <c r="BA2661" t="n">
        <v>0.875</v>
      </c>
      <c r="BB2661" t="n">
        <v>0</v>
      </c>
      <c r="BC2661" t="n">
        <v>0.75</v>
      </c>
      <c r="BD2661" t="n">
        <v>0.75</v>
      </c>
      <c r="BE2661" t="n">
        <v>0</v>
      </c>
      <c r="BF2661" t="n">
        <v>1</v>
      </c>
      <c r="BG2661" t="n">
        <v>1</v>
      </c>
      <c r="BH2661" t="n">
        <v>0</v>
      </c>
      <c r="BI2661" t="n">
        <v>0.5</v>
      </c>
      <c r="BJ2661" t="n">
        <v>0.5</v>
      </c>
      <c r="BK2661" t="n">
        <v>0</v>
      </c>
      <c r="BL2661" t="n">
        <v>1</v>
      </c>
      <c r="BM2661" t="n">
        <v>1</v>
      </c>
      <c r="BN2661" t="n">
        <v>0</v>
      </c>
      <c r="BO2661" t="n">
        <v>0</v>
      </c>
      <c r="BP2661" t="n">
        <v>0</v>
      </c>
      <c r="BQ2661" t="n">
        <v>0</v>
      </c>
    </row>
    <row r="2662">
      <c r="A2662" t="s">
        <v>105</v>
      </c>
      <c r="B2662" t="s">
        <v>106</v>
      </c>
      <c r="C2662" s="1" t="n">
        <v>43961</v>
      </c>
      <c r="D2662" t="n">
        <v>0.2945</v>
      </c>
      <c r="E2662" t="n">
        <v>0.2945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0.1</v>
      </c>
      <c r="T2662" t="n">
        <v>0.1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0.5938</v>
      </c>
      <c r="AR2662" t="n">
        <v>0.5938</v>
      </c>
      <c r="AS2662" t="n">
        <v>0</v>
      </c>
      <c r="AT2662" t="n">
        <v>0</v>
      </c>
      <c r="AU2662" t="n">
        <v>0</v>
      </c>
      <c r="AV2662" t="n">
        <v>0</v>
      </c>
      <c r="AW2662" t="n">
        <v>0.625</v>
      </c>
      <c r="AX2662" t="n">
        <v>0.625</v>
      </c>
      <c r="AY2662" t="n">
        <v>0</v>
      </c>
      <c r="AZ2662" t="n">
        <v>0.875</v>
      </c>
      <c r="BA2662" t="n">
        <v>0.875</v>
      </c>
      <c r="BB2662" t="n">
        <v>0</v>
      </c>
      <c r="BC2662" t="n">
        <v>0.75</v>
      </c>
      <c r="BD2662" t="n">
        <v>0.75</v>
      </c>
      <c r="BE2662" t="n">
        <v>0</v>
      </c>
      <c r="BF2662" t="n">
        <v>1</v>
      </c>
      <c r="BG2662" t="n">
        <v>1</v>
      </c>
      <c r="BH2662" t="n">
        <v>0</v>
      </c>
      <c r="BI2662" t="n">
        <v>0.5</v>
      </c>
      <c r="BJ2662" t="n">
        <v>0.5</v>
      </c>
      <c r="BK2662" t="n">
        <v>0</v>
      </c>
      <c r="BL2662" t="n">
        <v>1</v>
      </c>
      <c r="BM2662" t="n">
        <v>1</v>
      </c>
      <c r="BN2662" t="n">
        <v>0</v>
      </c>
      <c r="BO2662" t="n">
        <v>0</v>
      </c>
      <c r="BP2662" t="n">
        <v>0</v>
      </c>
      <c r="BQ2662" t="n">
        <v>0</v>
      </c>
    </row>
    <row r="2663">
      <c r="A2663" t="s">
        <v>105</v>
      </c>
      <c r="B2663" t="s">
        <v>106</v>
      </c>
      <c r="C2663" s="1" t="n">
        <v>43962</v>
      </c>
      <c r="D2663" t="n">
        <v>0.2945</v>
      </c>
      <c r="E2663" t="n">
        <v>0.2945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0.1</v>
      </c>
      <c r="T2663" t="n">
        <v>0.1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0.5938</v>
      </c>
      <c r="AR2663" t="n">
        <v>0.5938</v>
      </c>
      <c r="AS2663" t="n">
        <v>0</v>
      </c>
      <c r="AT2663" t="n">
        <v>0</v>
      </c>
      <c r="AU2663" t="n">
        <v>0</v>
      </c>
      <c r="AV2663" t="n">
        <v>0</v>
      </c>
      <c r="AW2663" t="n">
        <v>0.625</v>
      </c>
      <c r="AX2663" t="n">
        <v>0.625</v>
      </c>
      <c r="AY2663" t="n">
        <v>0</v>
      </c>
      <c r="AZ2663" t="n">
        <v>0.875</v>
      </c>
      <c r="BA2663" t="n">
        <v>0.875</v>
      </c>
      <c r="BB2663" t="n">
        <v>0</v>
      </c>
      <c r="BC2663" t="n">
        <v>0.75</v>
      </c>
      <c r="BD2663" t="n">
        <v>0.75</v>
      </c>
      <c r="BE2663" t="n">
        <v>0</v>
      </c>
      <c r="BF2663" t="n">
        <v>1</v>
      </c>
      <c r="BG2663" t="n">
        <v>1</v>
      </c>
      <c r="BH2663" t="n">
        <v>0</v>
      </c>
      <c r="BI2663" t="n">
        <v>0.5</v>
      </c>
      <c r="BJ2663" t="n">
        <v>0.5</v>
      </c>
      <c r="BK2663" t="n">
        <v>0</v>
      </c>
      <c r="BL2663" t="n">
        <v>1</v>
      </c>
      <c r="BM2663" t="n">
        <v>1</v>
      </c>
      <c r="BN2663" t="n">
        <v>0</v>
      </c>
      <c r="BO2663" t="n">
        <v>0</v>
      </c>
      <c r="BP2663" t="n">
        <v>0</v>
      </c>
      <c r="BQ2663" t="n">
        <v>0</v>
      </c>
    </row>
    <row r="2664">
      <c r="A2664" t="s">
        <v>105</v>
      </c>
      <c r="B2664" t="s">
        <v>106</v>
      </c>
      <c r="C2664" s="1" t="n">
        <v>43963</v>
      </c>
      <c r="D2664" t="n">
        <v>0.2945</v>
      </c>
      <c r="E2664" t="n">
        <v>0.2945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0.1</v>
      </c>
      <c r="T2664" t="n">
        <v>0.1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0.5938</v>
      </c>
      <c r="AR2664" t="n">
        <v>0.5938</v>
      </c>
      <c r="AS2664" t="n">
        <v>0</v>
      </c>
      <c r="AT2664" t="n">
        <v>0</v>
      </c>
      <c r="AU2664" t="n">
        <v>0</v>
      </c>
      <c r="AV2664" t="n">
        <v>0</v>
      </c>
      <c r="AW2664" t="n">
        <v>0.625</v>
      </c>
      <c r="AX2664" t="n">
        <v>0.625</v>
      </c>
      <c r="AY2664" t="n">
        <v>0</v>
      </c>
      <c r="AZ2664" t="n">
        <v>0.875</v>
      </c>
      <c r="BA2664" t="n">
        <v>0.875</v>
      </c>
      <c r="BB2664" t="n">
        <v>0</v>
      </c>
      <c r="BC2664" t="n">
        <v>0.75</v>
      </c>
      <c r="BD2664" t="n">
        <v>0.75</v>
      </c>
      <c r="BE2664" t="n">
        <v>0</v>
      </c>
      <c r="BF2664" t="n">
        <v>1</v>
      </c>
      <c r="BG2664" t="n">
        <v>1</v>
      </c>
      <c r="BH2664" t="n">
        <v>0</v>
      </c>
      <c r="BI2664" t="n">
        <v>0.5</v>
      </c>
      <c r="BJ2664" t="n">
        <v>0.5</v>
      </c>
      <c r="BK2664" t="n">
        <v>0</v>
      </c>
      <c r="BL2664" t="n">
        <v>1</v>
      </c>
      <c r="BM2664" t="n">
        <v>1</v>
      </c>
      <c r="BN2664" t="n">
        <v>0</v>
      </c>
      <c r="BO2664" t="n">
        <v>0</v>
      </c>
      <c r="BP2664" t="n">
        <v>0</v>
      </c>
      <c r="BQ2664" t="n">
        <v>0</v>
      </c>
    </row>
    <row r="2665">
      <c r="A2665" t="s">
        <v>105</v>
      </c>
      <c r="B2665" t="s">
        <v>106</v>
      </c>
      <c r="C2665" s="1" t="n">
        <v>43964</v>
      </c>
      <c r="D2665" t="n">
        <v>0.2945</v>
      </c>
      <c r="E2665" t="n">
        <v>0.2945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0.1</v>
      </c>
      <c r="T2665" t="n">
        <v>0.1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0.5938</v>
      </c>
      <c r="AR2665" t="n">
        <v>0.5938</v>
      </c>
      <c r="AS2665" t="n">
        <v>0</v>
      </c>
      <c r="AT2665" t="n">
        <v>0</v>
      </c>
      <c r="AU2665" t="n">
        <v>0</v>
      </c>
      <c r="AV2665" t="n">
        <v>0</v>
      </c>
      <c r="AW2665" t="n">
        <v>0.625</v>
      </c>
      <c r="AX2665" t="n">
        <v>0.625</v>
      </c>
      <c r="AY2665" t="n">
        <v>0</v>
      </c>
      <c r="AZ2665" t="n">
        <v>0.875</v>
      </c>
      <c r="BA2665" t="n">
        <v>0.875</v>
      </c>
      <c r="BB2665" t="n">
        <v>0</v>
      </c>
      <c r="BC2665" t="n">
        <v>0.75</v>
      </c>
      <c r="BD2665" t="n">
        <v>0.75</v>
      </c>
      <c r="BE2665" t="n">
        <v>0</v>
      </c>
      <c r="BF2665" t="n">
        <v>1</v>
      </c>
      <c r="BG2665" t="n">
        <v>1</v>
      </c>
      <c r="BH2665" t="n">
        <v>0</v>
      </c>
      <c r="BI2665" t="n">
        <v>0.5</v>
      </c>
      <c r="BJ2665" t="n">
        <v>0.5</v>
      </c>
      <c r="BK2665" t="n">
        <v>0</v>
      </c>
      <c r="BL2665" t="n">
        <v>1</v>
      </c>
      <c r="BM2665" t="n">
        <v>1</v>
      </c>
      <c r="BN2665" t="n">
        <v>0</v>
      </c>
      <c r="BO2665" t="n">
        <v>0</v>
      </c>
      <c r="BP2665" t="n">
        <v>0</v>
      </c>
      <c r="BQ2665" t="n">
        <v>0</v>
      </c>
    </row>
    <row r="2666">
      <c r="A2666" t="s">
        <v>105</v>
      </c>
      <c r="B2666" t="s">
        <v>106</v>
      </c>
      <c r="C2666" s="1" t="n">
        <v>43965</v>
      </c>
      <c r="D2666" t="n">
        <v>0.2945</v>
      </c>
      <c r="E2666" t="n">
        <v>0.2945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0.1</v>
      </c>
      <c r="T2666" t="n">
        <v>0.1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0.5938</v>
      </c>
      <c r="AR2666" t="n">
        <v>0.5938</v>
      </c>
      <c r="AS2666" t="n">
        <v>0</v>
      </c>
      <c r="AT2666" t="n">
        <v>0</v>
      </c>
      <c r="AU2666" t="n">
        <v>0</v>
      </c>
      <c r="AV2666" t="n">
        <v>0</v>
      </c>
      <c r="AW2666" t="n">
        <v>0.625</v>
      </c>
      <c r="AX2666" t="n">
        <v>0.625</v>
      </c>
      <c r="AY2666" t="n">
        <v>0</v>
      </c>
      <c r="AZ2666" t="n">
        <v>0.875</v>
      </c>
      <c r="BA2666" t="n">
        <v>0.875</v>
      </c>
      <c r="BB2666" t="n">
        <v>0</v>
      </c>
      <c r="BC2666" t="n">
        <v>0.75</v>
      </c>
      <c r="BD2666" t="n">
        <v>0.75</v>
      </c>
      <c r="BE2666" t="n">
        <v>0</v>
      </c>
      <c r="BF2666" t="n">
        <v>1</v>
      </c>
      <c r="BG2666" t="n">
        <v>1</v>
      </c>
      <c r="BH2666" t="n">
        <v>0</v>
      </c>
      <c r="BI2666" t="n">
        <v>0.5</v>
      </c>
      <c r="BJ2666" t="n">
        <v>0.5</v>
      </c>
      <c r="BK2666" t="n">
        <v>0</v>
      </c>
      <c r="BL2666" t="n">
        <v>1</v>
      </c>
      <c r="BM2666" t="n">
        <v>1</v>
      </c>
      <c r="BN2666" t="n">
        <v>0</v>
      </c>
      <c r="BO2666" t="n">
        <v>0</v>
      </c>
      <c r="BP2666" t="n">
        <v>0</v>
      </c>
      <c r="BQ2666" t="n">
        <v>0</v>
      </c>
    </row>
    <row r="2667">
      <c r="A2667" t="s">
        <v>105</v>
      </c>
      <c r="B2667" t="s">
        <v>106</v>
      </c>
      <c r="C2667" s="1" t="n">
        <v>43966</v>
      </c>
      <c r="D2667" t="n">
        <v>0.2945</v>
      </c>
      <c r="E2667" t="n">
        <v>0.2945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0.1</v>
      </c>
      <c r="T2667" t="n">
        <v>0.1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0.5938</v>
      </c>
      <c r="AR2667" t="n">
        <v>0.5938</v>
      </c>
      <c r="AS2667" t="n">
        <v>0</v>
      </c>
      <c r="AT2667" t="n">
        <v>0</v>
      </c>
      <c r="AU2667" t="n">
        <v>0</v>
      </c>
      <c r="AV2667" t="n">
        <v>0</v>
      </c>
      <c r="AW2667" t="n">
        <v>0.625</v>
      </c>
      <c r="AX2667" t="n">
        <v>0.625</v>
      </c>
      <c r="AY2667" t="n">
        <v>0</v>
      </c>
      <c r="AZ2667" t="n">
        <v>0.875</v>
      </c>
      <c r="BA2667" t="n">
        <v>0.875</v>
      </c>
      <c r="BB2667" t="n">
        <v>0</v>
      </c>
      <c r="BC2667" t="n">
        <v>0.75</v>
      </c>
      <c r="BD2667" t="n">
        <v>0.75</v>
      </c>
      <c r="BE2667" t="n">
        <v>0</v>
      </c>
      <c r="BF2667" t="n">
        <v>1</v>
      </c>
      <c r="BG2667" t="n">
        <v>1</v>
      </c>
      <c r="BH2667" t="n">
        <v>0</v>
      </c>
      <c r="BI2667" t="n">
        <v>0.5</v>
      </c>
      <c r="BJ2667" t="n">
        <v>0.5</v>
      </c>
      <c r="BK2667" t="n">
        <v>0</v>
      </c>
      <c r="BL2667" t="n">
        <v>1</v>
      </c>
      <c r="BM2667" t="n">
        <v>1</v>
      </c>
      <c r="BN2667" t="n">
        <v>0</v>
      </c>
      <c r="BO2667" t="n">
        <v>0</v>
      </c>
      <c r="BP2667" t="n">
        <v>0</v>
      </c>
      <c r="BQ2667" t="n">
        <v>0</v>
      </c>
    </row>
    <row r="2668">
      <c r="A2668" t="s">
        <v>105</v>
      </c>
      <c r="B2668" t="s">
        <v>106</v>
      </c>
      <c r="C2668" s="1" t="n">
        <v>43967</v>
      </c>
      <c r="D2668" t="n">
        <v>0.2945</v>
      </c>
      <c r="E2668" t="n">
        <v>0.2945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0.1</v>
      </c>
      <c r="T2668" t="n">
        <v>0.1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0.5938</v>
      </c>
      <c r="AR2668" t="n">
        <v>0.5938</v>
      </c>
      <c r="AS2668" t="n">
        <v>0</v>
      </c>
      <c r="AT2668" t="n">
        <v>0</v>
      </c>
      <c r="AU2668" t="n">
        <v>0</v>
      </c>
      <c r="AV2668" t="n">
        <v>0</v>
      </c>
      <c r="AW2668" t="n">
        <v>0.625</v>
      </c>
      <c r="AX2668" t="n">
        <v>0.625</v>
      </c>
      <c r="AY2668" t="n">
        <v>0</v>
      </c>
      <c r="AZ2668" t="n">
        <v>0.875</v>
      </c>
      <c r="BA2668" t="n">
        <v>0.875</v>
      </c>
      <c r="BB2668" t="n">
        <v>0</v>
      </c>
      <c r="BC2668" t="n">
        <v>0.75</v>
      </c>
      <c r="BD2668" t="n">
        <v>0.75</v>
      </c>
      <c r="BE2668" t="n">
        <v>0</v>
      </c>
      <c r="BF2668" t="n">
        <v>1</v>
      </c>
      <c r="BG2668" t="n">
        <v>1</v>
      </c>
      <c r="BH2668" t="n">
        <v>0</v>
      </c>
      <c r="BI2668" t="n">
        <v>0.5</v>
      </c>
      <c r="BJ2668" t="n">
        <v>0.5</v>
      </c>
      <c r="BK2668" t="n">
        <v>0</v>
      </c>
      <c r="BL2668" t="n">
        <v>1</v>
      </c>
      <c r="BM2668" t="n">
        <v>1</v>
      </c>
      <c r="BN2668" t="n">
        <v>0</v>
      </c>
      <c r="BO2668" t="n">
        <v>0</v>
      </c>
      <c r="BP2668" t="n">
        <v>0</v>
      </c>
      <c r="BQ2668" t="n">
        <v>0</v>
      </c>
    </row>
    <row r="2669">
      <c r="A2669" t="s">
        <v>105</v>
      </c>
      <c r="B2669" t="s">
        <v>106</v>
      </c>
      <c r="C2669" s="1" t="n">
        <v>43968</v>
      </c>
      <c r="D2669" t="n">
        <v>0.3767</v>
      </c>
      <c r="E2669" t="n">
        <v>0.3767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0.1</v>
      </c>
      <c r="T2669" t="n">
        <v>0.1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0.6</v>
      </c>
      <c r="AI2669" t="n">
        <v>0.6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1</v>
      </c>
      <c r="AP2669" t="n">
        <v>0</v>
      </c>
      <c r="AQ2669" t="n">
        <v>0.5938</v>
      </c>
      <c r="AR2669" t="n">
        <v>0.5938</v>
      </c>
      <c r="AS2669" t="n">
        <v>0</v>
      </c>
      <c r="AT2669" t="n">
        <v>0</v>
      </c>
      <c r="AU2669" t="n">
        <v>0</v>
      </c>
      <c r="AV2669" t="n">
        <v>0</v>
      </c>
      <c r="AW2669" t="n">
        <v>0.625</v>
      </c>
      <c r="AX2669" t="n">
        <v>0.625</v>
      </c>
      <c r="AY2669" t="n">
        <v>0</v>
      </c>
      <c r="AZ2669" t="n">
        <v>0.875</v>
      </c>
      <c r="BA2669" t="n">
        <v>0.875</v>
      </c>
      <c r="BB2669" t="n">
        <v>0</v>
      </c>
      <c r="BC2669" t="n">
        <v>0.75</v>
      </c>
      <c r="BD2669" t="n">
        <v>0.75</v>
      </c>
      <c r="BE2669" t="n">
        <v>0</v>
      </c>
      <c r="BF2669" t="n">
        <v>1</v>
      </c>
      <c r="BG2669" t="n">
        <v>1</v>
      </c>
      <c r="BH2669" t="n">
        <v>0</v>
      </c>
      <c r="BI2669" t="n">
        <v>0.5</v>
      </c>
      <c r="BJ2669" t="n">
        <v>0.5</v>
      </c>
      <c r="BK2669" t="n">
        <v>0</v>
      </c>
      <c r="BL2669" t="n">
        <v>1</v>
      </c>
      <c r="BM2669" t="n">
        <v>1</v>
      </c>
      <c r="BN2669" t="n">
        <v>0</v>
      </c>
      <c r="BO2669" t="n">
        <v>0</v>
      </c>
      <c r="BP2669" t="n">
        <v>0</v>
      </c>
      <c r="BQ2669" t="n">
        <v>0</v>
      </c>
    </row>
    <row r="2670">
      <c r="A2670" t="s">
        <v>105</v>
      </c>
      <c r="B2670" t="s">
        <v>106</v>
      </c>
      <c r="C2670" s="1" t="n">
        <v>43969</v>
      </c>
      <c r="D2670" t="n">
        <v>0.3767</v>
      </c>
      <c r="E2670" t="n">
        <v>0.3767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0.1</v>
      </c>
      <c r="T2670" t="n">
        <v>0.1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0.6</v>
      </c>
      <c r="AI2670" t="n">
        <v>0.6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1</v>
      </c>
      <c r="AP2670" t="n">
        <v>0</v>
      </c>
      <c r="AQ2670" t="n">
        <v>0.5938</v>
      </c>
      <c r="AR2670" t="n">
        <v>0.5938</v>
      </c>
      <c r="AS2670" t="n">
        <v>0</v>
      </c>
      <c r="AT2670" t="n">
        <v>0</v>
      </c>
      <c r="AU2670" t="n">
        <v>0</v>
      </c>
      <c r="AV2670" t="n">
        <v>0</v>
      </c>
      <c r="AW2670" t="n">
        <v>0.625</v>
      </c>
      <c r="AX2670" t="n">
        <v>0.625</v>
      </c>
      <c r="AY2670" t="n">
        <v>0</v>
      </c>
      <c r="AZ2670" t="n">
        <v>0.875</v>
      </c>
      <c r="BA2670" t="n">
        <v>0.875</v>
      </c>
      <c r="BB2670" t="n">
        <v>0</v>
      </c>
      <c r="BC2670" t="n">
        <v>0.75</v>
      </c>
      <c r="BD2670" t="n">
        <v>0.75</v>
      </c>
      <c r="BE2670" t="n">
        <v>0</v>
      </c>
      <c r="BF2670" t="n">
        <v>1</v>
      </c>
      <c r="BG2670" t="n">
        <v>1</v>
      </c>
      <c r="BH2670" t="n">
        <v>0</v>
      </c>
      <c r="BI2670" t="n">
        <v>0.5</v>
      </c>
      <c r="BJ2670" t="n">
        <v>0.5</v>
      </c>
      <c r="BK2670" t="n">
        <v>0</v>
      </c>
      <c r="BL2670" t="n">
        <v>1</v>
      </c>
      <c r="BM2670" t="n">
        <v>1</v>
      </c>
      <c r="BN2670" t="n">
        <v>0</v>
      </c>
      <c r="BO2670" t="n">
        <v>0</v>
      </c>
      <c r="BP2670" t="n">
        <v>0</v>
      </c>
      <c r="BQ2670" t="n">
        <v>0</v>
      </c>
    </row>
    <row r="2671">
      <c r="A2671" t="s">
        <v>105</v>
      </c>
      <c r="B2671" t="s">
        <v>106</v>
      </c>
      <c r="C2671" s="1" t="n">
        <v>43970</v>
      </c>
      <c r="D2671" t="n">
        <v>0.3767</v>
      </c>
      <c r="E2671" t="n">
        <v>0.3767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0.1</v>
      </c>
      <c r="T2671" t="n">
        <v>0.1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0.6</v>
      </c>
      <c r="AI2671" t="n">
        <v>0.6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1</v>
      </c>
      <c r="AP2671" t="n">
        <v>0</v>
      </c>
      <c r="AQ2671" t="n">
        <v>0.5938</v>
      </c>
      <c r="AR2671" t="n">
        <v>0.5938</v>
      </c>
      <c r="AS2671" t="n">
        <v>0</v>
      </c>
      <c r="AT2671" t="n">
        <v>0</v>
      </c>
      <c r="AU2671" t="n">
        <v>0</v>
      </c>
      <c r="AV2671" t="n">
        <v>0</v>
      </c>
      <c r="AW2671" t="n">
        <v>0.625</v>
      </c>
      <c r="AX2671" t="n">
        <v>0.625</v>
      </c>
      <c r="AY2671" t="n">
        <v>0</v>
      </c>
      <c r="AZ2671" t="n">
        <v>0.875</v>
      </c>
      <c r="BA2671" t="n">
        <v>0.875</v>
      </c>
      <c r="BB2671" t="n">
        <v>0</v>
      </c>
      <c r="BC2671" t="n">
        <v>0.75</v>
      </c>
      <c r="BD2671" t="n">
        <v>0.75</v>
      </c>
      <c r="BE2671" t="n">
        <v>0</v>
      </c>
      <c r="BF2671" t="n">
        <v>1</v>
      </c>
      <c r="BG2671" t="n">
        <v>1</v>
      </c>
      <c r="BH2671" t="n">
        <v>0</v>
      </c>
      <c r="BI2671" t="n">
        <v>0.5</v>
      </c>
      <c r="BJ2671" t="n">
        <v>0.5</v>
      </c>
      <c r="BK2671" t="n">
        <v>0</v>
      </c>
      <c r="BL2671" t="n">
        <v>1</v>
      </c>
      <c r="BM2671" t="n">
        <v>1</v>
      </c>
      <c r="BN2671" t="n">
        <v>0</v>
      </c>
      <c r="BO2671" t="n">
        <v>0</v>
      </c>
      <c r="BP2671" t="n">
        <v>0</v>
      </c>
      <c r="BQ2671" t="n">
        <v>0</v>
      </c>
    </row>
    <row r="2672">
      <c r="A2672" t="s">
        <v>105</v>
      </c>
      <c r="B2672" t="s">
        <v>106</v>
      </c>
      <c r="C2672" s="1" t="n">
        <v>43971</v>
      </c>
      <c r="D2672" t="n">
        <v>0.3767</v>
      </c>
      <c r="E2672" t="n">
        <v>0.3767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0.1</v>
      </c>
      <c r="T2672" t="n">
        <v>0.1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0.6</v>
      </c>
      <c r="AI2672" t="n">
        <v>0.6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1</v>
      </c>
      <c r="AP2672" t="n">
        <v>0</v>
      </c>
      <c r="AQ2672" t="n">
        <v>0.5938</v>
      </c>
      <c r="AR2672" t="n">
        <v>0.5938</v>
      </c>
      <c r="AS2672" t="n">
        <v>0</v>
      </c>
      <c r="AT2672" t="n">
        <v>0</v>
      </c>
      <c r="AU2672" t="n">
        <v>0</v>
      </c>
      <c r="AV2672" t="n">
        <v>0</v>
      </c>
      <c r="AW2672" t="n">
        <v>0.625</v>
      </c>
      <c r="AX2672" t="n">
        <v>0.625</v>
      </c>
      <c r="AY2672" t="n">
        <v>0</v>
      </c>
      <c r="AZ2672" t="n">
        <v>0.875</v>
      </c>
      <c r="BA2672" t="n">
        <v>0.875</v>
      </c>
      <c r="BB2672" t="n">
        <v>0</v>
      </c>
      <c r="BC2672" t="n">
        <v>0.75</v>
      </c>
      <c r="BD2672" t="n">
        <v>0.75</v>
      </c>
      <c r="BE2672" t="n">
        <v>0</v>
      </c>
      <c r="BF2672" t="n">
        <v>1</v>
      </c>
      <c r="BG2672" t="n">
        <v>1</v>
      </c>
      <c r="BH2672" t="n">
        <v>0</v>
      </c>
      <c r="BI2672" t="n">
        <v>0.5</v>
      </c>
      <c r="BJ2672" t="n">
        <v>0.5</v>
      </c>
      <c r="BK2672" t="n">
        <v>0</v>
      </c>
      <c r="BL2672" t="n">
        <v>1</v>
      </c>
      <c r="BM2672" t="n">
        <v>1</v>
      </c>
      <c r="BN2672" t="n">
        <v>0</v>
      </c>
      <c r="BO2672" t="n">
        <v>0</v>
      </c>
      <c r="BP2672" t="n">
        <v>0</v>
      </c>
      <c r="BQ2672" t="n">
        <v>0</v>
      </c>
    </row>
    <row r="2673">
      <c r="A2673" t="s">
        <v>105</v>
      </c>
      <c r="B2673" t="s">
        <v>106</v>
      </c>
      <c r="C2673" s="1" t="n">
        <v>43972</v>
      </c>
      <c r="D2673" t="n">
        <v>0.3767</v>
      </c>
      <c r="E2673" t="n">
        <v>0.3767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0.1</v>
      </c>
      <c r="T2673" t="n">
        <v>0.1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0.6</v>
      </c>
      <c r="AI2673" t="n">
        <v>0.6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1</v>
      </c>
      <c r="AP2673" t="n">
        <v>0</v>
      </c>
      <c r="AQ2673" t="n">
        <v>0.5938</v>
      </c>
      <c r="AR2673" t="n">
        <v>0.5938</v>
      </c>
      <c r="AS2673" t="n">
        <v>0</v>
      </c>
      <c r="AT2673" t="n">
        <v>0</v>
      </c>
      <c r="AU2673" t="n">
        <v>0</v>
      </c>
      <c r="AV2673" t="n">
        <v>0</v>
      </c>
      <c r="AW2673" t="n">
        <v>0.625</v>
      </c>
      <c r="AX2673" t="n">
        <v>0.625</v>
      </c>
      <c r="AY2673" t="n">
        <v>0</v>
      </c>
      <c r="AZ2673" t="n">
        <v>0.875</v>
      </c>
      <c r="BA2673" t="n">
        <v>0.875</v>
      </c>
      <c r="BB2673" t="n">
        <v>0</v>
      </c>
      <c r="BC2673" t="n">
        <v>0.75</v>
      </c>
      <c r="BD2673" t="n">
        <v>0.75</v>
      </c>
      <c r="BE2673" t="n">
        <v>0</v>
      </c>
      <c r="BF2673" t="n">
        <v>1</v>
      </c>
      <c r="BG2673" t="n">
        <v>1</v>
      </c>
      <c r="BH2673" t="n">
        <v>0</v>
      </c>
      <c r="BI2673" t="n">
        <v>0.5</v>
      </c>
      <c r="BJ2673" t="n">
        <v>0.5</v>
      </c>
      <c r="BK2673" t="n">
        <v>0</v>
      </c>
      <c r="BL2673" t="n">
        <v>1</v>
      </c>
      <c r="BM2673" t="n">
        <v>1</v>
      </c>
      <c r="BN2673" t="n">
        <v>0</v>
      </c>
      <c r="BO2673" t="n">
        <v>0</v>
      </c>
      <c r="BP2673" t="n">
        <v>0</v>
      </c>
      <c r="BQ2673" t="n">
        <v>0</v>
      </c>
    </row>
    <row r="2674">
      <c r="A2674" t="s">
        <v>105</v>
      </c>
      <c r="B2674" t="s">
        <v>106</v>
      </c>
      <c r="C2674" s="1" t="n">
        <v>43973</v>
      </c>
      <c r="D2674" t="n">
        <v>0.3767</v>
      </c>
      <c r="E2674" t="n">
        <v>0.3767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0.1</v>
      </c>
      <c r="T2674" t="n">
        <v>0.1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0.6</v>
      </c>
      <c r="AI2674" t="n">
        <v>0.6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1</v>
      </c>
      <c r="AP2674" t="n">
        <v>0</v>
      </c>
      <c r="AQ2674" t="n">
        <v>0.5938</v>
      </c>
      <c r="AR2674" t="n">
        <v>0.5938</v>
      </c>
      <c r="AS2674" t="n">
        <v>0</v>
      </c>
      <c r="AT2674" t="n">
        <v>0</v>
      </c>
      <c r="AU2674" t="n">
        <v>0</v>
      </c>
      <c r="AV2674" t="n">
        <v>0</v>
      </c>
      <c r="AW2674" t="n">
        <v>0.625</v>
      </c>
      <c r="AX2674" t="n">
        <v>0.625</v>
      </c>
      <c r="AY2674" t="n">
        <v>0</v>
      </c>
      <c r="AZ2674" t="n">
        <v>0.875</v>
      </c>
      <c r="BA2674" t="n">
        <v>0.875</v>
      </c>
      <c r="BB2674" t="n">
        <v>0</v>
      </c>
      <c r="BC2674" t="n">
        <v>0.75</v>
      </c>
      <c r="BD2674" t="n">
        <v>0.75</v>
      </c>
      <c r="BE2674" t="n">
        <v>0</v>
      </c>
      <c r="BF2674" t="n">
        <v>1</v>
      </c>
      <c r="BG2674" t="n">
        <v>1</v>
      </c>
      <c r="BH2674" t="n">
        <v>0</v>
      </c>
      <c r="BI2674" t="n">
        <v>0.5</v>
      </c>
      <c r="BJ2674" t="n">
        <v>0.5</v>
      </c>
      <c r="BK2674" t="n">
        <v>0</v>
      </c>
      <c r="BL2674" t="n">
        <v>1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</row>
    <row r="2675">
      <c r="A2675" t="s">
        <v>105</v>
      </c>
      <c r="B2675" t="s">
        <v>106</v>
      </c>
      <c r="C2675" s="1" t="n">
        <v>43974</v>
      </c>
      <c r="D2675" t="n">
        <v>0.3767</v>
      </c>
      <c r="E2675" t="n">
        <v>0.3767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0.1</v>
      </c>
      <c r="T2675" t="n">
        <v>0.1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0.6</v>
      </c>
      <c r="AI2675" t="n">
        <v>0.6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1</v>
      </c>
      <c r="AP2675" t="n">
        <v>0</v>
      </c>
      <c r="AQ2675" t="n">
        <v>0.5938</v>
      </c>
      <c r="AR2675" t="n">
        <v>0.5938</v>
      </c>
      <c r="AS2675" t="n">
        <v>0</v>
      </c>
      <c r="AT2675" t="n">
        <v>0</v>
      </c>
      <c r="AU2675" t="n">
        <v>0</v>
      </c>
      <c r="AV2675" t="n">
        <v>0</v>
      </c>
      <c r="AW2675" t="n">
        <v>0.625</v>
      </c>
      <c r="AX2675" t="n">
        <v>0.625</v>
      </c>
      <c r="AY2675" t="n">
        <v>0</v>
      </c>
      <c r="AZ2675" t="n">
        <v>0.875</v>
      </c>
      <c r="BA2675" t="n">
        <v>0.875</v>
      </c>
      <c r="BB2675" t="n">
        <v>0</v>
      </c>
      <c r="BC2675" t="n">
        <v>0.75</v>
      </c>
      <c r="BD2675" t="n">
        <v>0.75</v>
      </c>
      <c r="BE2675" t="n">
        <v>0</v>
      </c>
      <c r="BF2675" t="n">
        <v>1</v>
      </c>
      <c r="BG2675" t="n">
        <v>1</v>
      </c>
      <c r="BH2675" t="n">
        <v>0</v>
      </c>
      <c r="BI2675" t="n">
        <v>0.5</v>
      </c>
      <c r="BJ2675" t="n">
        <v>0.5</v>
      </c>
      <c r="BK2675" t="n">
        <v>0</v>
      </c>
      <c r="BL2675" t="n">
        <v>1</v>
      </c>
      <c r="BM2675" t="n">
        <v>1</v>
      </c>
      <c r="BN2675" t="n">
        <v>0</v>
      </c>
      <c r="BO2675" t="n">
        <v>0</v>
      </c>
      <c r="BP2675" t="n">
        <v>0</v>
      </c>
      <c r="BQ2675" t="n">
        <v>0</v>
      </c>
    </row>
    <row r="2676">
      <c r="A2676" t="s">
        <v>105</v>
      </c>
      <c r="B2676" t="s">
        <v>106</v>
      </c>
      <c r="C2676" s="1" t="n">
        <v>43975</v>
      </c>
      <c r="D2676" t="n">
        <v>0.3767</v>
      </c>
      <c r="E2676" t="n">
        <v>0.3767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0.1</v>
      </c>
      <c r="T2676" t="n">
        <v>0.1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0.6</v>
      </c>
      <c r="AI2676" t="n">
        <v>0.6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1</v>
      </c>
      <c r="AP2676" t="n">
        <v>0</v>
      </c>
      <c r="AQ2676" t="n">
        <v>0.5938</v>
      </c>
      <c r="AR2676" t="n">
        <v>0.5938</v>
      </c>
      <c r="AS2676" t="n">
        <v>0</v>
      </c>
      <c r="AT2676" t="n">
        <v>0</v>
      </c>
      <c r="AU2676" t="n">
        <v>0</v>
      </c>
      <c r="AV2676" t="n">
        <v>0</v>
      </c>
      <c r="AW2676" t="n">
        <v>0.625</v>
      </c>
      <c r="AX2676" t="n">
        <v>0.625</v>
      </c>
      <c r="AY2676" t="n">
        <v>0</v>
      </c>
      <c r="AZ2676" t="n">
        <v>0.875</v>
      </c>
      <c r="BA2676" t="n">
        <v>0.875</v>
      </c>
      <c r="BB2676" t="n">
        <v>0</v>
      </c>
      <c r="BC2676" t="n">
        <v>0.75</v>
      </c>
      <c r="BD2676" t="n">
        <v>0.75</v>
      </c>
      <c r="BE2676" t="n">
        <v>0</v>
      </c>
      <c r="BF2676" t="n">
        <v>1</v>
      </c>
      <c r="BG2676" t="n">
        <v>1</v>
      </c>
      <c r="BH2676" t="n">
        <v>0</v>
      </c>
      <c r="BI2676" t="n">
        <v>0.5</v>
      </c>
      <c r="BJ2676" t="n">
        <v>0.5</v>
      </c>
      <c r="BK2676" t="n">
        <v>0</v>
      </c>
      <c r="BL2676" t="n">
        <v>1</v>
      </c>
      <c r="BM2676" t="n">
        <v>1</v>
      </c>
      <c r="BN2676" t="n">
        <v>0</v>
      </c>
      <c r="BO2676" t="n">
        <v>0</v>
      </c>
      <c r="BP2676" t="n">
        <v>0</v>
      </c>
      <c r="BQ2676" t="n">
        <v>0</v>
      </c>
    </row>
    <row r="2677">
      <c r="A2677" t="s">
        <v>105</v>
      </c>
      <c r="B2677" t="s">
        <v>106</v>
      </c>
      <c r="C2677" s="1" t="n">
        <v>43976</v>
      </c>
      <c r="D2677" t="n">
        <v>0.3767</v>
      </c>
      <c r="E2677" t="n">
        <v>0.3767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0.1</v>
      </c>
      <c r="T2677" t="n">
        <v>0.1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0.6</v>
      </c>
      <c r="AI2677" t="n">
        <v>0.6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  <c r="AO2677" t="n">
        <v>1</v>
      </c>
      <c r="AP2677" t="n">
        <v>0</v>
      </c>
      <c r="AQ2677" t="n">
        <v>0.5938</v>
      </c>
      <c r="AR2677" t="n">
        <v>0.5938</v>
      </c>
      <c r="AS2677" t="n">
        <v>0</v>
      </c>
      <c r="AT2677" t="n">
        <v>0</v>
      </c>
      <c r="AU2677" t="n">
        <v>0</v>
      </c>
      <c r="AV2677" t="n">
        <v>0</v>
      </c>
      <c r="AW2677" t="n">
        <v>0.625</v>
      </c>
      <c r="AX2677" t="n">
        <v>0.625</v>
      </c>
      <c r="AY2677" t="n">
        <v>0</v>
      </c>
      <c r="AZ2677" t="n">
        <v>0.875</v>
      </c>
      <c r="BA2677" t="n">
        <v>0.875</v>
      </c>
      <c r="BB2677" t="n">
        <v>0</v>
      </c>
      <c r="BC2677" t="n">
        <v>0.75</v>
      </c>
      <c r="BD2677" t="n">
        <v>0.75</v>
      </c>
      <c r="BE2677" t="n">
        <v>0</v>
      </c>
      <c r="BF2677" t="n">
        <v>1</v>
      </c>
      <c r="BG2677" t="n">
        <v>1</v>
      </c>
      <c r="BH2677" t="n">
        <v>0</v>
      </c>
      <c r="BI2677" t="n">
        <v>0.5</v>
      </c>
      <c r="BJ2677" t="n">
        <v>0.5</v>
      </c>
      <c r="BK2677" t="n">
        <v>0</v>
      </c>
      <c r="BL2677" t="n">
        <v>1</v>
      </c>
      <c r="BM2677" t="n">
        <v>1</v>
      </c>
      <c r="BN2677" t="n">
        <v>0</v>
      </c>
      <c r="BO2677" t="n">
        <v>0</v>
      </c>
      <c r="BP2677" t="n">
        <v>0</v>
      </c>
      <c r="BQ2677" t="n">
        <v>0</v>
      </c>
    </row>
    <row r="2678">
      <c r="A2678" t="s">
        <v>105</v>
      </c>
      <c r="B2678" t="s">
        <v>106</v>
      </c>
      <c r="C2678" s="1" t="n">
        <v>43977</v>
      </c>
      <c r="D2678" t="n">
        <v>0.3767</v>
      </c>
      <c r="E2678" t="n">
        <v>0.3767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0.1</v>
      </c>
      <c r="T2678" t="n">
        <v>0.1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0.6</v>
      </c>
      <c r="AI2678" t="n">
        <v>0.6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1</v>
      </c>
      <c r="AP2678" t="n">
        <v>0</v>
      </c>
      <c r="AQ2678" t="n">
        <v>0.5938</v>
      </c>
      <c r="AR2678" t="n">
        <v>0.5938</v>
      </c>
      <c r="AS2678" t="n">
        <v>0</v>
      </c>
      <c r="AT2678" t="n">
        <v>0</v>
      </c>
      <c r="AU2678" t="n">
        <v>0</v>
      </c>
      <c r="AV2678" t="n">
        <v>0</v>
      </c>
      <c r="AW2678" t="n">
        <v>0.625</v>
      </c>
      <c r="AX2678" t="n">
        <v>0.625</v>
      </c>
      <c r="AY2678" t="n">
        <v>0</v>
      </c>
      <c r="AZ2678" t="n">
        <v>0.875</v>
      </c>
      <c r="BA2678" t="n">
        <v>0.875</v>
      </c>
      <c r="BB2678" t="n">
        <v>0</v>
      </c>
      <c r="BC2678" t="n">
        <v>0.75</v>
      </c>
      <c r="BD2678" t="n">
        <v>0.75</v>
      </c>
      <c r="BE2678" t="n">
        <v>0</v>
      </c>
      <c r="BF2678" t="n">
        <v>1</v>
      </c>
      <c r="BG2678" t="n">
        <v>1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105</v>
      </c>
      <c r="B2679" t="s">
        <v>106</v>
      </c>
      <c r="C2679" s="1" t="n">
        <v>43978</v>
      </c>
      <c r="D2679" t="n">
        <v>0.3767</v>
      </c>
      <c r="E2679" t="n">
        <v>0.3767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0.1</v>
      </c>
      <c r="T2679" t="n">
        <v>0.1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0.6</v>
      </c>
      <c r="AI2679" t="n">
        <v>0.6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1</v>
      </c>
      <c r="AP2679" t="n">
        <v>0</v>
      </c>
      <c r="AQ2679" t="n">
        <v>0.5938</v>
      </c>
      <c r="AR2679" t="n">
        <v>0.5938</v>
      </c>
      <c r="AS2679" t="n">
        <v>0</v>
      </c>
      <c r="AT2679" t="n">
        <v>0</v>
      </c>
      <c r="AU2679" t="n">
        <v>0</v>
      </c>
      <c r="AV2679" t="n">
        <v>0</v>
      </c>
      <c r="AW2679" t="n">
        <v>0.625</v>
      </c>
      <c r="AX2679" t="n">
        <v>0.625</v>
      </c>
      <c r="AY2679" t="n">
        <v>0</v>
      </c>
      <c r="AZ2679" t="n">
        <v>0.875</v>
      </c>
      <c r="BA2679" t="n">
        <v>0.875</v>
      </c>
      <c r="BB2679" t="n">
        <v>0</v>
      </c>
      <c r="BC2679" t="n">
        <v>0.75</v>
      </c>
      <c r="BD2679" t="n">
        <v>0.75</v>
      </c>
      <c r="BE2679" t="n">
        <v>0</v>
      </c>
      <c r="BF2679" t="n">
        <v>1</v>
      </c>
      <c r="BG2679" t="n">
        <v>1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105</v>
      </c>
      <c r="B2680" t="s">
        <v>106</v>
      </c>
      <c r="C2680" s="1" t="n">
        <v>43979</v>
      </c>
      <c r="D2680" t="n">
        <v>0.3767</v>
      </c>
      <c r="E2680" t="n">
        <v>0.3767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0.1</v>
      </c>
      <c r="T2680" t="n">
        <v>0.1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0.6</v>
      </c>
      <c r="AI2680" t="n">
        <v>0.6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1</v>
      </c>
      <c r="AP2680" t="n">
        <v>0</v>
      </c>
      <c r="AQ2680" t="n">
        <v>0.5938</v>
      </c>
      <c r="AR2680" t="n">
        <v>0.5938</v>
      </c>
      <c r="AS2680" t="n">
        <v>0</v>
      </c>
      <c r="AT2680" t="n">
        <v>0</v>
      </c>
      <c r="AU2680" t="n">
        <v>0</v>
      </c>
      <c r="AV2680" t="n">
        <v>0</v>
      </c>
      <c r="AW2680" t="n">
        <v>0.625</v>
      </c>
      <c r="AX2680" t="n">
        <v>0.625</v>
      </c>
      <c r="AY2680" t="n">
        <v>0</v>
      </c>
      <c r="AZ2680" t="n">
        <v>0.875</v>
      </c>
      <c r="BA2680" t="n">
        <v>0.875</v>
      </c>
      <c r="BB2680" t="n">
        <v>0</v>
      </c>
      <c r="BC2680" t="n">
        <v>0.75</v>
      </c>
      <c r="BD2680" t="n">
        <v>0.75</v>
      </c>
      <c r="BE2680" t="n">
        <v>0</v>
      </c>
      <c r="BF2680" t="n">
        <v>1</v>
      </c>
      <c r="BG2680" t="n">
        <v>1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105</v>
      </c>
      <c r="B2681" t="s">
        <v>106</v>
      </c>
      <c r="C2681" s="1" t="n">
        <v>43980</v>
      </c>
      <c r="D2681" t="n">
        <v>0.3767</v>
      </c>
      <c r="E2681" t="n">
        <v>0.3767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0.1</v>
      </c>
      <c r="T2681" t="n">
        <v>0.1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0.6</v>
      </c>
      <c r="AI2681" t="n">
        <v>0.6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1</v>
      </c>
      <c r="AP2681" t="n">
        <v>0</v>
      </c>
      <c r="AQ2681" t="n">
        <v>0.5938</v>
      </c>
      <c r="AR2681" t="n">
        <v>0.5938</v>
      </c>
      <c r="AS2681" t="n">
        <v>0</v>
      </c>
      <c r="AT2681" t="n">
        <v>0</v>
      </c>
      <c r="AU2681" t="n">
        <v>0</v>
      </c>
      <c r="AV2681" t="n">
        <v>0</v>
      </c>
      <c r="AW2681" t="n">
        <v>0.625</v>
      </c>
      <c r="AX2681" t="n">
        <v>0.625</v>
      </c>
      <c r="AY2681" t="n">
        <v>0</v>
      </c>
      <c r="AZ2681" t="n">
        <v>0.875</v>
      </c>
      <c r="BA2681" t="n">
        <v>0.875</v>
      </c>
      <c r="BB2681" t="n">
        <v>0</v>
      </c>
      <c r="BC2681" t="n">
        <v>0.75</v>
      </c>
      <c r="BD2681" t="n">
        <v>0.75</v>
      </c>
      <c r="BE2681" t="n">
        <v>0</v>
      </c>
      <c r="BF2681" t="n">
        <v>1</v>
      </c>
      <c r="BG2681" t="n">
        <v>1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105</v>
      </c>
      <c r="B2682" t="s">
        <v>106</v>
      </c>
      <c r="C2682" s="1" t="n">
        <v>43981</v>
      </c>
      <c r="D2682" t="n">
        <v>0.411</v>
      </c>
      <c r="E2682" t="n">
        <v>0.411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0.1</v>
      </c>
      <c r="T2682" t="n">
        <v>0.1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0.6</v>
      </c>
      <c r="AI2682" t="n">
        <v>0.6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1</v>
      </c>
      <c r="AP2682" t="n">
        <v>0</v>
      </c>
      <c r="AQ2682" t="n">
        <v>0.75</v>
      </c>
      <c r="AR2682" t="n">
        <v>0.75</v>
      </c>
      <c r="AS2682" t="n">
        <v>0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0</v>
      </c>
      <c r="AZ2682" t="n">
        <v>1</v>
      </c>
      <c r="BA2682" t="n">
        <v>1</v>
      </c>
      <c r="BB2682" t="n">
        <v>0</v>
      </c>
      <c r="BC2682" t="n">
        <v>1</v>
      </c>
      <c r="BD2682" t="n">
        <v>1</v>
      </c>
      <c r="BE2682" t="n">
        <v>0</v>
      </c>
      <c r="BF2682" t="n">
        <v>1</v>
      </c>
      <c r="BG2682" t="n">
        <v>1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105</v>
      </c>
      <c r="B2683" t="s">
        <v>106</v>
      </c>
      <c r="C2683" s="1" t="n">
        <v>43982</v>
      </c>
      <c r="D2683" t="n">
        <v>0.411</v>
      </c>
      <c r="E2683" t="n">
        <v>0.411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0.1</v>
      </c>
      <c r="T2683" t="n">
        <v>0.1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0.6</v>
      </c>
      <c r="AI2683" t="n">
        <v>0.6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1</v>
      </c>
      <c r="AP2683" t="n">
        <v>0</v>
      </c>
      <c r="AQ2683" t="n">
        <v>0.75</v>
      </c>
      <c r="AR2683" t="n">
        <v>0.75</v>
      </c>
      <c r="AS2683" t="n">
        <v>0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0</v>
      </c>
      <c r="AZ2683" t="n">
        <v>1</v>
      </c>
      <c r="BA2683" t="n">
        <v>1</v>
      </c>
      <c r="BB2683" t="n">
        <v>0</v>
      </c>
      <c r="BC2683" t="n">
        <v>1</v>
      </c>
      <c r="BD2683" t="n">
        <v>1</v>
      </c>
      <c r="BE2683" t="n">
        <v>0</v>
      </c>
      <c r="BF2683" t="n">
        <v>1</v>
      </c>
      <c r="BG2683" t="n">
        <v>1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105</v>
      </c>
      <c r="B2684" t="s">
        <v>106</v>
      </c>
      <c r="C2684" s="1" t="n">
        <v>43983</v>
      </c>
      <c r="D2684" t="n">
        <v>0.411</v>
      </c>
      <c r="E2684" t="n">
        <v>0.411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0.1</v>
      </c>
      <c r="T2684" t="n">
        <v>0.1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0.6</v>
      </c>
      <c r="AI2684" t="n">
        <v>0.6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1</v>
      </c>
      <c r="AP2684" t="n">
        <v>0</v>
      </c>
      <c r="AQ2684" t="n">
        <v>0.75</v>
      </c>
      <c r="AR2684" t="n">
        <v>0.75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0</v>
      </c>
      <c r="AZ2684" t="n">
        <v>1</v>
      </c>
      <c r="BA2684" t="n">
        <v>1</v>
      </c>
      <c r="BB2684" t="n">
        <v>0</v>
      </c>
      <c r="BC2684" t="n">
        <v>1</v>
      </c>
      <c r="BD2684" t="n">
        <v>1</v>
      </c>
      <c r="BE2684" t="n">
        <v>0</v>
      </c>
      <c r="BF2684" t="n">
        <v>1</v>
      </c>
      <c r="BG2684" t="n">
        <v>1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105</v>
      </c>
      <c r="B2685" t="s">
        <v>106</v>
      </c>
      <c r="C2685" s="1" t="n">
        <v>43984</v>
      </c>
      <c r="D2685" t="n">
        <v>0.411</v>
      </c>
      <c r="E2685" t="n">
        <v>0.411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0.1</v>
      </c>
      <c r="T2685" t="n">
        <v>0.1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0.6</v>
      </c>
      <c r="AI2685" t="n">
        <v>0.6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1</v>
      </c>
      <c r="AP2685" t="n">
        <v>0</v>
      </c>
      <c r="AQ2685" t="n">
        <v>0.75</v>
      </c>
      <c r="AR2685" t="n">
        <v>0.75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0</v>
      </c>
      <c r="AZ2685" t="n">
        <v>1</v>
      </c>
      <c r="BA2685" t="n">
        <v>1</v>
      </c>
      <c r="BB2685" t="n">
        <v>0</v>
      </c>
      <c r="BC2685" t="n">
        <v>1</v>
      </c>
      <c r="BD2685" t="n">
        <v>1</v>
      </c>
      <c r="BE2685" t="n">
        <v>0</v>
      </c>
      <c r="BF2685" t="n">
        <v>1</v>
      </c>
      <c r="BG2685" t="n">
        <v>1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105</v>
      </c>
      <c r="B2686" t="s">
        <v>106</v>
      </c>
      <c r="C2686" s="1" t="n">
        <v>43985</v>
      </c>
      <c r="D2686" t="n">
        <v>0.411</v>
      </c>
      <c r="E2686" t="n">
        <v>0.411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0.1</v>
      </c>
      <c r="T2686" t="n">
        <v>0.1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0.6</v>
      </c>
      <c r="AI2686" t="n">
        <v>0.6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1</v>
      </c>
      <c r="AP2686" t="n">
        <v>0</v>
      </c>
      <c r="AQ2686" t="n">
        <v>0.75</v>
      </c>
      <c r="AR2686" t="n">
        <v>0.75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0</v>
      </c>
      <c r="AZ2686" t="n">
        <v>1</v>
      </c>
      <c r="BA2686" t="n">
        <v>1</v>
      </c>
      <c r="BB2686" t="n">
        <v>0</v>
      </c>
      <c r="BC2686" t="n">
        <v>1</v>
      </c>
      <c r="BD2686" t="n">
        <v>1</v>
      </c>
      <c r="BE2686" t="n">
        <v>0</v>
      </c>
      <c r="BF2686" t="n">
        <v>1</v>
      </c>
      <c r="BG2686" t="n">
        <v>1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105</v>
      </c>
      <c r="B2687" t="s">
        <v>106</v>
      </c>
      <c r="C2687" s="1" t="n">
        <v>43986</v>
      </c>
      <c r="D2687" t="n">
        <v>0.411</v>
      </c>
      <c r="E2687" t="n">
        <v>0.411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0.1</v>
      </c>
      <c r="T2687" t="n">
        <v>0.1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0.6</v>
      </c>
      <c r="AI2687" t="n">
        <v>0.6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  <c r="AO2687" t="n">
        <v>1</v>
      </c>
      <c r="AP2687" t="n">
        <v>0</v>
      </c>
      <c r="AQ2687" t="n">
        <v>0.75</v>
      </c>
      <c r="AR2687" t="n">
        <v>0.75</v>
      </c>
      <c r="AS2687" t="n">
        <v>0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0</v>
      </c>
      <c r="AZ2687" t="n">
        <v>1</v>
      </c>
      <c r="BA2687" t="n">
        <v>1</v>
      </c>
      <c r="BB2687" t="n">
        <v>0</v>
      </c>
      <c r="BC2687" t="n">
        <v>1</v>
      </c>
      <c r="BD2687" t="n">
        <v>1</v>
      </c>
      <c r="BE2687" t="n">
        <v>0</v>
      </c>
      <c r="BF2687" t="n">
        <v>1</v>
      </c>
      <c r="BG2687" t="n">
        <v>1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105</v>
      </c>
      <c r="B2688" t="s">
        <v>106</v>
      </c>
      <c r="C2688" s="1" t="n">
        <v>43987</v>
      </c>
      <c r="D2688" t="n">
        <v>0.411</v>
      </c>
      <c r="E2688" t="n">
        <v>0.411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0.1</v>
      </c>
      <c r="T2688" t="n">
        <v>0.1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0.6</v>
      </c>
      <c r="AI2688" t="n">
        <v>0.6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1</v>
      </c>
      <c r="AP2688" t="n">
        <v>0</v>
      </c>
      <c r="AQ2688" t="n">
        <v>0.75</v>
      </c>
      <c r="AR2688" t="n">
        <v>0.75</v>
      </c>
      <c r="AS2688" t="n">
        <v>0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0</v>
      </c>
      <c r="AZ2688" t="n">
        <v>1</v>
      </c>
      <c r="BA2688" t="n">
        <v>1</v>
      </c>
      <c r="BB2688" t="n">
        <v>0</v>
      </c>
      <c r="BC2688" t="n">
        <v>1</v>
      </c>
      <c r="BD2688" t="n">
        <v>1</v>
      </c>
      <c r="BE2688" t="n">
        <v>0</v>
      </c>
      <c r="BF2688" t="n">
        <v>1</v>
      </c>
      <c r="BG2688" t="n">
        <v>1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105</v>
      </c>
      <c r="B2689" t="s">
        <v>106</v>
      </c>
      <c r="C2689" s="1" t="n">
        <v>43988</v>
      </c>
      <c r="D2689" t="n">
        <v>0.411</v>
      </c>
      <c r="E2689" t="n">
        <v>0.411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0.1</v>
      </c>
      <c r="T2689" t="n">
        <v>0.1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0.6</v>
      </c>
      <c r="AI2689" t="n">
        <v>0.6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1</v>
      </c>
      <c r="AP2689" t="n">
        <v>0</v>
      </c>
      <c r="AQ2689" t="n">
        <v>0.75</v>
      </c>
      <c r="AR2689" t="n">
        <v>0.75</v>
      </c>
      <c r="AS2689" t="n">
        <v>0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0</v>
      </c>
      <c r="AZ2689" t="n">
        <v>1</v>
      </c>
      <c r="BA2689" t="n">
        <v>1</v>
      </c>
      <c r="BB2689" t="n">
        <v>0</v>
      </c>
      <c r="BC2689" t="n">
        <v>1</v>
      </c>
      <c r="BD2689" t="n">
        <v>1</v>
      </c>
      <c r="BE2689" t="n">
        <v>0</v>
      </c>
      <c r="BF2689" t="n">
        <v>1</v>
      </c>
      <c r="BG2689" t="n">
        <v>1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105</v>
      </c>
      <c r="B2690" t="s">
        <v>106</v>
      </c>
      <c r="C2690" s="1" t="n">
        <v>43989</v>
      </c>
      <c r="D2690" t="n">
        <v>0.411</v>
      </c>
      <c r="E2690" t="n">
        <v>0.411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0.1</v>
      </c>
      <c r="T2690" t="n">
        <v>0.1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0.6</v>
      </c>
      <c r="AI2690" t="n">
        <v>0.6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1</v>
      </c>
      <c r="AP2690" t="n">
        <v>0</v>
      </c>
      <c r="AQ2690" t="n">
        <v>0.75</v>
      </c>
      <c r="AR2690" t="n">
        <v>0.75</v>
      </c>
      <c r="AS2690" t="n">
        <v>0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0</v>
      </c>
      <c r="AZ2690" t="n">
        <v>1</v>
      </c>
      <c r="BA2690" t="n">
        <v>1</v>
      </c>
      <c r="BB2690" t="n">
        <v>0</v>
      </c>
      <c r="BC2690" t="n">
        <v>1</v>
      </c>
      <c r="BD2690" t="n">
        <v>1</v>
      </c>
      <c r="BE2690" t="n">
        <v>0</v>
      </c>
      <c r="BF2690" t="n">
        <v>1</v>
      </c>
      <c r="BG2690" t="n">
        <v>1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105</v>
      </c>
      <c r="B2691" t="s">
        <v>106</v>
      </c>
      <c r="C2691" s="1" t="n">
        <v>43990</v>
      </c>
      <c r="D2691" t="n">
        <v>0.411</v>
      </c>
      <c r="E2691" t="n">
        <v>0.411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0.1</v>
      </c>
      <c r="T2691" t="n">
        <v>0.1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0.6</v>
      </c>
      <c r="AI2691" t="n">
        <v>0.6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1</v>
      </c>
      <c r="AP2691" t="n">
        <v>0</v>
      </c>
      <c r="AQ2691" t="n">
        <v>0.75</v>
      </c>
      <c r="AR2691" t="n">
        <v>0.75</v>
      </c>
      <c r="AS2691" t="n">
        <v>0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0</v>
      </c>
      <c r="AZ2691" t="n">
        <v>1</v>
      </c>
      <c r="BA2691" t="n">
        <v>1</v>
      </c>
      <c r="BB2691" t="n">
        <v>0</v>
      </c>
      <c r="BC2691" t="n">
        <v>1</v>
      </c>
      <c r="BD2691" t="n">
        <v>1</v>
      </c>
      <c r="BE2691" t="n">
        <v>0</v>
      </c>
      <c r="BF2691" t="n">
        <v>1</v>
      </c>
      <c r="BG2691" t="n">
        <v>1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105</v>
      </c>
      <c r="B2692" t="s">
        <v>106</v>
      </c>
      <c r="C2692" s="1" t="n">
        <v>43991</v>
      </c>
      <c r="D2692" t="n">
        <v>0.411</v>
      </c>
      <c r="E2692" t="n">
        <v>0.411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0.1</v>
      </c>
      <c r="T2692" t="n">
        <v>0.1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0.6</v>
      </c>
      <c r="AI2692" t="n">
        <v>0.6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1</v>
      </c>
      <c r="AP2692" t="n">
        <v>0</v>
      </c>
      <c r="AQ2692" t="n">
        <v>0.75</v>
      </c>
      <c r="AR2692" t="n">
        <v>0.75</v>
      </c>
      <c r="AS2692" t="n">
        <v>0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0</v>
      </c>
      <c r="AZ2692" t="n">
        <v>1</v>
      </c>
      <c r="BA2692" t="n">
        <v>1</v>
      </c>
      <c r="BB2692" t="n">
        <v>0</v>
      </c>
      <c r="BC2692" t="n">
        <v>1</v>
      </c>
      <c r="BD2692" t="n">
        <v>1</v>
      </c>
      <c r="BE2692" t="n">
        <v>0</v>
      </c>
      <c r="BF2692" t="n">
        <v>1</v>
      </c>
      <c r="BG2692" t="n">
        <v>1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105</v>
      </c>
      <c r="B2693" t="s">
        <v>106</v>
      </c>
      <c r="C2693" s="1" t="n">
        <v>43992</v>
      </c>
      <c r="D2693" t="n">
        <v>0.411</v>
      </c>
      <c r="E2693" t="n">
        <v>0.411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0.1</v>
      </c>
      <c r="T2693" t="n">
        <v>0.1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0.6</v>
      </c>
      <c r="AI2693" t="n">
        <v>0.6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1</v>
      </c>
      <c r="AP2693" t="n">
        <v>0</v>
      </c>
      <c r="AQ2693" t="n">
        <v>0.75</v>
      </c>
      <c r="AR2693" t="n">
        <v>0.75</v>
      </c>
      <c r="AS2693" t="n">
        <v>0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0</v>
      </c>
      <c r="AZ2693" t="n">
        <v>1</v>
      </c>
      <c r="BA2693" t="n">
        <v>1</v>
      </c>
      <c r="BB2693" t="n">
        <v>0</v>
      </c>
      <c r="BC2693" t="n">
        <v>1</v>
      </c>
      <c r="BD2693" t="n">
        <v>1</v>
      </c>
      <c r="BE2693" t="n">
        <v>0</v>
      </c>
      <c r="BF2693" t="n">
        <v>1</v>
      </c>
      <c r="BG2693" t="n">
        <v>1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105</v>
      </c>
      <c r="B2694" t="s">
        <v>106</v>
      </c>
      <c r="C2694" s="1" t="n">
        <v>43993</v>
      </c>
      <c r="D2694" t="n">
        <v>0.411</v>
      </c>
      <c r="E2694" t="n">
        <v>0.411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0.1</v>
      </c>
      <c r="T2694" t="n">
        <v>0.1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0.6</v>
      </c>
      <c r="AI2694" t="n">
        <v>0.6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1</v>
      </c>
      <c r="AP2694" t="n">
        <v>0</v>
      </c>
      <c r="AQ2694" t="n">
        <v>0.75</v>
      </c>
      <c r="AR2694" t="n">
        <v>0.75</v>
      </c>
      <c r="AS2694" t="n">
        <v>0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0</v>
      </c>
      <c r="AZ2694" t="n">
        <v>1</v>
      </c>
      <c r="BA2694" t="n">
        <v>1</v>
      </c>
      <c r="BB2694" t="n">
        <v>0</v>
      </c>
      <c r="BC2694" t="n">
        <v>1</v>
      </c>
      <c r="BD2694" t="n">
        <v>1</v>
      </c>
      <c r="BE2694" t="n">
        <v>0</v>
      </c>
      <c r="BF2694" t="n">
        <v>1</v>
      </c>
      <c r="BG2694" t="n">
        <v>1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105</v>
      </c>
      <c r="B2695" t="s">
        <v>106</v>
      </c>
      <c r="C2695" s="1" t="n">
        <v>43994</v>
      </c>
      <c r="D2695" t="n">
        <v>0.411</v>
      </c>
      <c r="E2695" t="n">
        <v>0.411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0.1</v>
      </c>
      <c r="T2695" t="n">
        <v>0.1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0.6</v>
      </c>
      <c r="AI2695" t="n">
        <v>0.6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1</v>
      </c>
      <c r="AP2695" t="n">
        <v>0</v>
      </c>
      <c r="AQ2695" t="n">
        <v>0.75</v>
      </c>
      <c r="AR2695" t="n">
        <v>0.75</v>
      </c>
      <c r="AS2695" t="n">
        <v>0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0</v>
      </c>
      <c r="AZ2695" t="n">
        <v>1</v>
      </c>
      <c r="BA2695" t="n">
        <v>1</v>
      </c>
      <c r="BB2695" t="n">
        <v>0</v>
      </c>
      <c r="BC2695" t="n">
        <v>1</v>
      </c>
      <c r="BD2695" t="n">
        <v>1</v>
      </c>
      <c r="BE2695" t="n">
        <v>0</v>
      </c>
      <c r="BF2695" t="n">
        <v>1</v>
      </c>
      <c r="BG2695" t="n">
        <v>1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105</v>
      </c>
      <c r="B2696" t="s">
        <v>106</v>
      </c>
      <c r="C2696" s="1" t="n">
        <v>43995</v>
      </c>
      <c r="D2696" t="n">
        <v>0.411</v>
      </c>
      <c r="E2696" t="n">
        <v>0.411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0.1</v>
      </c>
      <c r="T2696" t="n">
        <v>0.1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0.6</v>
      </c>
      <c r="AI2696" t="n">
        <v>0.6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1</v>
      </c>
      <c r="AP2696" t="n">
        <v>0</v>
      </c>
      <c r="AQ2696" t="n">
        <v>0.75</v>
      </c>
      <c r="AR2696" t="n">
        <v>0.75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0</v>
      </c>
      <c r="AZ2696" t="n">
        <v>1</v>
      </c>
      <c r="BA2696" t="n">
        <v>1</v>
      </c>
      <c r="BB2696" t="n">
        <v>0</v>
      </c>
      <c r="BC2696" t="n">
        <v>1</v>
      </c>
      <c r="BD2696" t="n">
        <v>1</v>
      </c>
      <c r="BE2696" t="n">
        <v>0</v>
      </c>
      <c r="BF2696" t="n">
        <v>1</v>
      </c>
      <c r="BG2696" t="n">
        <v>1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105</v>
      </c>
      <c r="B2697" t="s">
        <v>106</v>
      </c>
      <c r="C2697" s="1" t="n">
        <v>43996</v>
      </c>
      <c r="D2697" t="n">
        <v>0.411</v>
      </c>
      <c r="E2697" t="n">
        <v>0.411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0.1</v>
      </c>
      <c r="T2697" t="n">
        <v>0.1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0.6</v>
      </c>
      <c r="AI2697" t="n">
        <v>0.6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  <c r="AO2697" t="n">
        <v>1</v>
      </c>
      <c r="AP2697" t="n">
        <v>0</v>
      </c>
      <c r="AQ2697" t="n">
        <v>0.75</v>
      </c>
      <c r="AR2697" t="n">
        <v>0.75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0</v>
      </c>
      <c r="AZ2697" t="n">
        <v>1</v>
      </c>
      <c r="BA2697" t="n">
        <v>1</v>
      </c>
      <c r="BB2697" t="n">
        <v>0</v>
      </c>
      <c r="BC2697" t="n">
        <v>1</v>
      </c>
      <c r="BD2697" t="n">
        <v>1</v>
      </c>
      <c r="BE2697" t="n">
        <v>0</v>
      </c>
      <c r="BF2697" t="n">
        <v>1</v>
      </c>
      <c r="BG2697" t="n">
        <v>1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105</v>
      </c>
      <c r="B2698" t="s">
        <v>106</v>
      </c>
      <c r="C2698" s="1" t="n">
        <v>43997</v>
      </c>
      <c r="D2698" t="n">
        <v>0.4658</v>
      </c>
      <c r="E2698" t="n">
        <v>0.4658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0.1</v>
      </c>
      <c r="T2698" t="n">
        <v>0.1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0.6</v>
      </c>
      <c r="AI2698" t="n">
        <v>0.6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1</v>
      </c>
      <c r="AP2698" t="n">
        <v>0</v>
      </c>
      <c r="AQ2698" t="n">
        <v>0.75</v>
      </c>
      <c r="AR2698" t="n">
        <v>0.75</v>
      </c>
      <c r="AS2698" t="n">
        <v>0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0</v>
      </c>
      <c r="AZ2698" t="n">
        <v>1</v>
      </c>
      <c r="BA2698" t="n">
        <v>1</v>
      </c>
      <c r="BB2698" t="n">
        <v>0</v>
      </c>
      <c r="BC2698" t="n">
        <v>1</v>
      </c>
      <c r="BD2698" t="n">
        <v>1</v>
      </c>
      <c r="BE2698" t="n">
        <v>0</v>
      </c>
      <c r="BF2698" t="n">
        <v>1</v>
      </c>
      <c r="BG2698" t="n">
        <v>1</v>
      </c>
      <c r="BH2698" t="n">
        <v>0</v>
      </c>
      <c r="BI2698" t="n">
        <v>0.75</v>
      </c>
      <c r="BJ2698" t="n">
        <v>0.75</v>
      </c>
      <c r="BK2698" t="n">
        <v>0</v>
      </c>
      <c r="BL2698" t="n">
        <v>1</v>
      </c>
      <c r="BM2698" t="n">
        <v>1</v>
      </c>
      <c r="BN2698" t="n">
        <v>0</v>
      </c>
      <c r="BO2698" t="n">
        <v>0.5</v>
      </c>
      <c r="BP2698" t="n">
        <v>0.5</v>
      </c>
      <c r="BQ2698" t="n">
        <v>0</v>
      </c>
    </row>
    <row r="2699">
      <c r="A2699" t="s">
        <v>105</v>
      </c>
      <c r="B2699" t="s">
        <v>106</v>
      </c>
      <c r="C2699" s="1" t="n">
        <v>43998</v>
      </c>
      <c r="D2699" t="n">
        <v>0.4658</v>
      </c>
      <c r="E2699" t="n">
        <v>0.4658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0.1</v>
      </c>
      <c r="T2699" t="n">
        <v>0.1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0.6</v>
      </c>
      <c r="AI2699" t="n">
        <v>0.6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1</v>
      </c>
      <c r="AP2699" t="n">
        <v>0</v>
      </c>
      <c r="AQ2699" t="n">
        <v>0.75</v>
      </c>
      <c r="AR2699" t="n">
        <v>0.75</v>
      </c>
      <c r="AS2699" t="n">
        <v>0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0</v>
      </c>
      <c r="AZ2699" t="n">
        <v>1</v>
      </c>
      <c r="BA2699" t="n">
        <v>1</v>
      </c>
      <c r="BB2699" t="n">
        <v>0</v>
      </c>
      <c r="BC2699" t="n">
        <v>1</v>
      </c>
      <c r="BD2699" t="n">
        <v>1</v>
      </c>
      <c r="BE2699" t="n">
        <v>0</v>
      </c>
      <c r="BF2699" t="n">
        <v>1</v>
      </c>
      <c r="BG2699" t="n">
        <v>1</v>
      </c>
      <c r="BH2699" t="n">
        <v>0</v>
      </c>
      <c r="BI2699" t="n">
        <v>0.75</v>
      </c>
      <c r="BJ2699" t="n">
        <v>0.75</v>
      </c>
      <c r="BK2699" t="n">
        <v>0</v>
      </c>
      <c r="BL2699" t="n">
        <v>1</v>
      </c>
      <c r="BM2699" t="n">
        <v>1</v>
      </c>
      <c r="BN2699" t="n">
        <v>0</v>
      </c>
      <c r="BO2699" t="n">
        <v>0.5</v>
      </c>
      <c r="BP2699" t="n">
        <v>0.5</v>
      </c>
      <c r="BQ2699" t="n">
        <v>0</v>
      </c>
    </row>
    <row r="2700">
      <c r="A2700" t="s">
        <v>105</v>
      </c>
      <c r="B2700" t="s">
        <v>106</v>
      </c>
      <c r="C2700" s="1" t="n">
        <v>43999</v>
      </c>
      <c r="D2700" t="n">
        <v>0.4658</v>
      </c>
      <c r="E2700" t="n">
        <v>0.4658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0.1</v>
      </c>
      <c r="T2700" t="n">
        <v>0.1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0.6</v>
      </c>
      <c r="AI2700" t="n">
        <v>0.6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1</v>
      </c>
      <c r="AP2700" t="n">
        <v>0</v>
      </c>
      <c r="AQ2700" t="n">
        <v>0.75</v>
      </c>
      <c r="AR2700" t="n">
        <v>0.75</v>
      </c>
      <c r="AS2700" t="n">
        <v>0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0</v>
      </c>
      <c r="AZ2700" t="n">
        <v>1</v>
      </c>
      <c r="BA2700" t="n">
        <v>1</v>
      </c>
      <c r="BB2700" t="n">
        <v>0</v>
      </c>
      <c r="BC2700" t="n">
        <v>1</v>
      </c>
      <c r="BD2700" t="n">
        <v>1</v>
      </c>
      <c r="BE2700" t="n">
        <v>0</v>
      </c>
      <c r="BF2700" t="n">
        <v>1</v>
      </c>
      <c r="BG2700" t="n">
        <v>1</v>
      </c>
      <c r="BH2700" t="n">
        <v>0</v>
      </c>
      <c r="BI2700" t="n">
        <v>0.75</v>
      </c>
      <c r="BJ2700" t="n">
        <v>0.75</v>
      </c>
      <c r="BK2700" t="n">
        <v>0</v>
      </c>
      <c r="BL2700" t="n">
        <v>1</v>
      </c>
      <c r="BM2700" t="n">
        <v>1</v>
      </c>
      <c r="BN2700" t="n">
        <v>0</v>
      </c>
      <c r="BO2700" t="n">
        <v>0.5</v>
      </c>
      <c r="BP2700" t="n">
        <v>0.5</v>
      </c>
      <c r="BQ2700" t="n">
        <v>0</v>
      </c>
    </row>
    <row r="2701">
      <c r="A2701" t="s">
        <v>105</v>
      </c>
      <c r="B2701" t="s">
        <v>106</v>
      </c>
      <c r="C2701" s="1" t="n">
        <v>44000</v>
      </c>
      <c r="D2701" t="n">
        <v>0.4658</v>
      </c>
      <c r="E2701" t="n">
        <v>0.4658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0.1</v>
      </c>
      <c r="T2701" t="n">
        <v>0.1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0.6</v>
      </c>
      <c r="AI2701" t="n">
        <v>0.6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1</v>
      </c>
      <c r="AP2701" t="n">
        <v>0</v>
      </c>
      <c r="AQ2701" t="n">
        <v>0.75</v>
      </c>
      <c r="AR2701" t="n">
        <v>0.75</v>
      </c>
      <c r="AS2701" t="n">
        <v>0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0</v>
      </c>
      <c r="AZ2701" t="n">
        <v>1</v>
      </c>
      <c r="BA2701" t="n">
        <v>1</v>
      </c>
      <c r="BB2701" t="n">
        <v>0</v>
      </c>
      <c r="BC2701" t="n">
        <v>1</v>
      </c>
      <c r="BD2701" t="n">
        <v>1</v>
      </c>
      <c r="BE2701" t="n">
        <v>0</v>
      </c>
      <c r="BF2701" t="n">
        <v>1</v>
      </c>
      <c r="BG2701" t="n">
        <v>1</v>
      </c>
      <c r="BH2701" t="n">
        <v>0</v>
      </c>
      <c r="BI2701" t="n">
        <v>0.75</v>
      </c>
      <c r="BJ2701" t="n">
        <v>0.75</v>
      </c>
      <c r="BK2701" t="n">
        <v>0</v>
      </c>
      <c r="BL2701" t="n">
        <v>1</v>
      </c>
      <c r="BM2701" t="n">
        <v>1</v>
      </c>
      <c r="BN2701" t="n">
        <v>0</v>
      </c>
      <c r="BO2701" t="n">
        <v>0.5</v>
      </c>
      <c r="BP2701" t="n">
        <v>0.5</v>
      </c>
      <c r="BQ2701" t="n">
        <v>0</v>
      </c>
    </row>
    <row r="2702">
      <c r="A2702" t="s">
        <v>105</v>
      </c>
      <c r="B2702" t="s">
        <v>106</v>
      </c>
      <c r="C2702" s="1" t="n">
        <v>44001</v>
      </c>
      <c r="D2702" t="n">
        <v>0.4658</v>
      </c>
      <c r="E2702" t="n">
        <v>0.4658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0.1</v>
      </c>
      <c r="T2702" t="n">
        <v>0.1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0.6</v>
      </c>
      <c r="AI2702" t="n">
        <v>0.6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  <c r="AO2702" t="n">
        <v>1</v>
      </c>
      <c r="AP2702" t="n">
        <v>0</v>
      </c>
      <c r="AQ2702" t="n">
        <v>0.75</v>
      </c>
      <c r="AR2702" t="n">
        <v>0.75</v>
      </c>
      <c r="AS2702" t="n">
        <v>0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0</v>
      </c>
      <c r="AZ2702" t="n">
        <v>1</v>
      </c>
      <c r="BA2702" t="n">
        <v>1</v>
      </c>
      <c r="BB2702" t="n">
        <v>0</v>
      </c>
      <c r="BC2702" t="n">
        <v>1</v>
      </c>
      <c r="BD2702" t="n">
        <v>1</v>
      </c>
      <c r="BE2702" t="n">
        <v>0</v>
      </c>
      <c r="BF2702" t="n">
        <v>1</v>
      </c>
      <c r="BG2702" t="n">
        <v>1</v>
      </c>
      <c r="BH2702" t="n">
        <v>0</v>
      </c>
      <c r="BI2702" t="n">
        <v>0.75</v>
      </c>
      <c r="BJ2702" t="n">
        <v>0.75</v>
      </c>
      <c r="BK2702" t="n">
        <v>0</v>
      </c>
      <c r="BL2702" t="n">
        <v>1</v>
      </c>
      <c r="BM2702" t="n">
        <v>1</v>
      </c>
      <c r="BN2702" t="n">
        <v>0</v>
      </c>
      <c r="BO2702" t="n">
        <v>0.5</v>
      </c>
      <c r="BP2702" t="n">
        <v>0.5</v>
      </c>
      <c r="BQ2702" t="n">
        <v>0</v>
      </c>
    </row>
    <row r="2703">
      <c r="A2703" t="s">
        <v>105</v>
      </c>
      <c r="B2703" t="s">
        <v>106</v>
      </c>
      <c r="C2703" s="1" t="n">
        <v>44002</v>
      </c>
      <c r="D2703" t="n">
        <v>0.4658</v>
      </c>
      <c r="E2703" t="n">
        <v>0.4658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0.1</v>
      </c>
      <c r="T2703" t="n">
        <v>0.1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0.6</v>
      </c>
      <c r="AI2703" t="n">
        <v>0.6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1</v>
      </c>
      <c r="AP2703" t="n">
        <v>0</v>
      </c>
      <c r="AQ2703" t="n">
        <v>0.75</v>
      </c>
      <c r="AR2703" t="n">
        <v>0.75</v>
      </c>
      <c r="AS2703" t="n">
        <v>0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0</v>
      </c>
      <c r="AZ2703" t="n">
        <v>1</v>
      </c>
      <c r="BA2703" t="n">
        <v>1</v>
      </c>
      <c r="BB2703" t="n">
        <v>0</v>
      </c>
      <c r="BC2703" t="n">
        <v>1</v>
      </c>
      <c r="BD2703" t="n">
        <v>1</v>
      </c>
      <c r="BE2703" t="n">
        <v>0</v>
      </c>
      <c r="BF2703" t="n">
        <v>1</v>
      </c>
      <c r="BG2703" t="n">
        <v>1</v>
      </c>
      <c r="BH2703" t="n">
        <v>0</v>
      </c>
      <c r="BI2703" t="n">
        <v>0.75</v>
      </c>
      <c r="BJ2703" t="n">
        <v>0.75</v>
      </c>
      <c r="BK2703" t="n">
        <v>0</v>
      </c>
      <c r="BL2703" t="n">
        <v>1</v>
      </c>
      <c r="BM2703" t="n">
        <v>1</v>
      </c>
      <c r="BN2703" t="n">
        <v>0</v>
      </c>
      <c r="BO2703" t="n">
        <v>0.5</v>
      </c>
      <c r="BP2703" t="n">
        <v>0.5</v>
      </c>
      <c r="BQ2703" t="n">
        <v>0</v>
      </c>
    </row>
    <row r="2704">
      <c r="A2704" t="s">
        <v>105</v>
      </c>
      <c r="B2704" t="s">
        <v>106</v>
      </c>
      <c r="C2704" s="1" t="n">
        <v>44003</v>
      </c>
      <c r="D2704" t="n">
        <v>0.4658</v>
      </c>
      <c r="E2704" t="n">
        <v>0.4658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0.1</v>
      </c>
      <c r="T2704" t="n">
        <v>0.1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0.6</v>
      </c>
      <c r="AI2704" t="n">
        <v>0.6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1</v>
      </c>
      <c r="AP2704" t="n">
        <v>0</v>
      </c>
      <c r="AQ2704" t="n">
        <v>0.75</v>
      </c>
      <c r="AR2704" t="n">
        <v>0.75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0</v>
      </c>
      <c r="AZ2704" t="n">
        <v>1</v>
      </c>
      <c r="BA2704" t="n">
        <v>1</v>
      </c>
      <c r="BB2704" t="n">
        <v>0</v>
      </c>
      <c r="BC2704" t="n">
        <v>1</v>
      </c>
      <c r="BD2704" t="n">
        <v>1</v>
      </c>
      <c r="BE2704" t="n">
        <v>0</v>
      </c>
      <c r="BF2704" t="n">
        <v>1</v>
      </c>
      <c r="BG2704" t="n">
        <v>1</v>
      </c>
      <c r="BH2704" t="n">
        <v>0</v>
      </c>
      <c r="BI2704" t="n">
        <v>0.75</v>
      </c>
      <c r="BJ2704" t="n">
        <v>0.75</v>
      </c>
      <c r="BK2704" t="n">
        <v>0</v>
      </c>
      <c r="BL2704" t="n">
        <v>1</v>
      </c>
      <c r="BM2704" t="n">
        <v>1</v>
      </c>
      <c r="BN2704" t="n">
        <v>0</v>
      </c>
      <c r="BO2704" t="n">
        <v>0.5</v>
      </c>
      <c r="BP2704" t="n">
        <v>0.5</v>
      </c>
      <c r="BQ2704" t="n">
        <v>0</v>
      </c>
    </row>
    <row r="2705">
      <c r="A2705" t="s">
        <v>105</v>
      </c>
      <c r="B2705" t="s">
        <v>106</v>
      </c>
      <c r="C2705" s="1" t="n">
        <v>44004</v>
      </c>
      <c r="D2705" t="n">
        <v>0.4658</v>
      </c>
      <c r="E2705" t="n">
        <v>0.4658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0.1</v>
      </c>
      <c r="T2705" t="n">
        <v>0.1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0.6</v>
      </c>
      <c r="AI2705" t="n">
        <v>0.6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1</v>
      </c>
      <c r="AP2705" t="n">
        <v>0</v>
      </c>
      <c r="AQ2705" t="n">
        <v>0.75</v>
      </c>
      <c r="AR2705" t="n">
        <v>0.75</v>
      </c>
      <c r="AS2705" t="n">
        <v>0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0</v>
      </c>
      <c r="AZ2705" t="n">
        <v>1</v>
      </c>
      <c r="BA2705" t="n">
        <v>1</v>
      </c>
      <c r="BB2705" t="n">
        <v>0</v>
      </c>
      <c r="BC2705" t="n">
        <v>1</v>
      </c>
      <c r="BD2705" t="n">
        <v>1</v>
      </c>
      <c r="BE2705" t="n">
        <v>0</v>
      </c>
      <c r="BF2705" t="n">
        <v>1</v>
      </c>
      <c r="BG2705" t="n">
        <v>1</v>
      </c>
      <c r="BH2705" t="n">
        <v>0</v>
      </c>
      <c r="BI2705" t="n">
        <v>0.75</v>
      </c>
      <c r="BJ2705" t="n">
        <v>0.75</v>
      </c>
      <c r="BK2705" t="n">
        <v>0</v>
      </c>
      <c r="BL2705" t="n">
        <v>1</v>
      </c>
      <c r="BM2705" t="n">
        <v>1</v>
      </c>
      <c r="BN2705" t="n">
        <v>0</v>
      </c>
      <c r="BO2705" t="n">
        <v>0.5</v>
      </c>
      <c r="BP2705" t="n">
        <v>0.5</v>
      </c>
      <c r="BQ2705" t="n">
        <v>0</v>
      </c>
    </row>
    <row r="2706">
      <c r="A2706" t="s">
        <v>105</v>
      </c>
      <c r="B2706" t="s">
        <v>106</v>
      </c>
      <c r="C2706" s="1" t="n">
        <v>44005</v>
      </c>
      <c r="D2706" t="n">
        <v>0.4658</v>
      </c>
      <c r="E2706" t="n">
        <v>0.4658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0.1</v>
      </c>
      <c r="T2706" t="n">
        <v>0.1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0.6</v>
      </c>
      <c r="AI2706" t="n">
        <v>0.6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  <c r="AO2706" t="n">
        <v>1</v>
      </c>
      <c r="AP2706" t="n">
        <v>0</v>
      </c>
      <c r="AQ2706" t="n">
        <v>0.75</v>
      </c>
      <c r="AR2706" t="n">
        <v>0.75</v>
      </c>
      <c r="AS2706" t="n">
        <v>0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0</v>
      </c>
      <c r="AZ2706" t="n">
        <v>1</v>
      </c>
      <c r="BA2706" t="n">
        <v>1</v>
      </c>
      <c r="BB2706" t="n">
        <v>0</v>
      </c>
      <c r="BC2706" t="n">
        <v>1</v>
      </c>
      <c r="BD2706" t="n">
        <v>1</v>
      </c>
      <c r="BE2706" t="n">
        <v>0</v>
      </c>
      <c r="BF2706" t="n">
        <v>1</v>
      </c>
      <c r="BG2706" t="n">
        <v>1</v>
      </c>
      <c r="BH2706" t="n">
        <v>0</v>
      </c>
      <c r="BI2706" t="n">
        <v>0.75</v>
      </c>
      <c r="BJ2706" t="n">
        <v>0.75</v>
      </c>
      <c r="BK2706" t="n">
        <v>0</v>
      </c>
      <c r="BL2706" t="n">
        <v>1</v>
      </c>
      <c r="BM2706" t="n">
        <v>1</v>
      </c>
      <c r="BN2706" t="n">
        <v>0</v>
      </c>
      <c r="BO2706" t="n">
        <v>0.5</v>
      </c>
      <c r="BP2706" t="n">
        <v>0.5</v>
      </c>
      <c r="BQ2706" t="n">
        <v>0</v>
      </c>
    </row>
    <row r="2707">
      <c r="A2707" t="s">
        <v>105</v>
      </c>
      <c r="B2707" t="s">
        <v>106</v>
      </c>
      <c r="C2707" s="1" t="n">
        <v>44006</v>
      </c>
      <c r="D2707" t="n">
        <v>0.4658</v>
      </c>
      <c r="E2707" t="n">
        <v>0.4658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0.1</v>
      </c>
      <c r="T2707" t="n">
        <v>0.1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0.6</v>
      </c>
      <c r="AI2707" t="n">
        <v>0.6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1</v>
      </c>
      <c r="AP2707" t="n">
        <v>0</v>
      </c>
      <c r="AQ2707" t="n">
        <v>0.75</v>
      </c>
      <c r="AR2707" t="n">
        <v>0.75</v>
      </c>
      <c r="AS2707" t="n">
        <v>0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0</v>
      </c>
      <c r="AZ2707" t="n">
        <v>1</v>
      </c>
      <c r="BA2707" t="n">
        <v>1</v>
      </c>
      <c r="BB2707" t="n">
        <v>0</v>
      </c>
      <c r="BC2707" t="n">
        <v>1</v>
      </c>
      <c r="BD2707" t="n">
        <v>1</v>
      </c>
      <c r="BE2707" t="n">
        <v>0</v>
      </c>
      <c r="BF2707" t="n">
        <v>1</v>
      </c>
      <c r="BG2707" t="n">
        <v>1</v>
      </c>
      <c r="BH2707" t="n">
        <v>0</v>
      </c>
      <c r="BI2707" t="n">
        <v>0.75</v>
      </c>
      <c r="BJ2707" t="n">
        <v>0.75</v>
      </c>
      <c r="BK2707" t="n">
        <v>0</v>
      </c>
      <c r="BL2707" t="n">
        <v>1</v>
      </c>
      <c r="BM2707" t="n">
        <v>1</v>
      </c>
      <c r="BN2707" t="n">
        <v>0</v>
      </c>
      <c r="BO2707" t="n">
        <v>0.5</v>
      </c>
      <c r="BP2707" t="n">
        <v>0.5</v>
      </c>
      <c r="BQ2707" t="n">
        <v>0</v>
      </c>
    </row>
    <row r="2708">
      <c r="A2708" t="s">
        <v>105</v>
      </c>
      <c r="B2708" t="s">
        <v>106</v>
      </c>
      <c r="C2708" s="1" t="n">
        <v>44007</v>
      </c>
      <c r="D2708" t="n">
        <v>0.4658</v>
      </c>
      <c r="E2708" t="n">
        <v>0.4658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0.1</v>
      </c>
      <c r="T2708" t="n">
        <v>0.1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0.6</v>
      </c>
      <c r="AI2708" t="n">
        <v>0.6</v>
      </c>
      <c r="AJ2708" t="n">
        <v>0</v>
      </c>
      <c r="AK2708" t="n">
        <v>0</v>
      </c>
      <c r="AL2708" t="n">
        <v>0</v>
      </c>
      <c r="AM2708" t="n">
        <v>0</v>
      </c>
      <c r="AN2708" t="n">
        <v>1</v>
      </c>
      <c r="AO2708" t="n">
        <v>1</v>
      </c>
      <c r="AP2708" t="n">
        <v>0</v>
      </c>
      <c r="AQ2708" t="n">
        <v>0.75</v>
      </c>
      <c r="AR2708" t="n">
        <v>0.75</v>
      </c>
      <c r="AS2708" t="n">
        <v>0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0</v>
      </c>
      <c r="AZ2708" t="n">
        <v>1</v>
      </c>
      <c r="BA2708" t="n">
        <v>1</v>
      </c>
      <c r="BB2708" t="n">
        <v>0</v>
      </c>
      <c r="BC2708" t="n">
        <v>1</v>
      </c>
      <c r="BD2708" t="n">
        <v>1</v>
      </c>
      <c r="BE2708" t="n">
        <v>0</v>
      </c>
      <c r="BF2708" t="n">
        <v>1</v>
      </c>
      <c r="BG2708" t="n">
        <v>1</v>
      </c>
      <c r="BH2708" t="n">
        <v>0</v>
      </c>
      <c r="BI2708" t="n">
        <v>0.75</v>
      </c>
      <c r="BJ2708" t="n">
        <v>0.75</v>
      </c>
      <c r="BK2708" t="n">
        <v>0</v>
      </c>
      <c r="BL2708" t="n">
        <v>1</v>
      </c>
      <c r="BM2708" t="n">
        <v>1</v>
      </c>
      <c r="BN2708" t="n">
        <v>0</v>
      </c>
      <c r="BO2708" t="n">
        <v>0.5</v>
      </c>
      <c r="BP2708" t="n">
        <v>0.5</v>
      </c>
      <c r="BQ2708" t="n">
        <v>0</v>
      </c>
    </row>
    <row r="2709">
      <c r="A2709" t="s">
        <v>105</v>
      </c>
      <c r="B2709" t="s">
        <v>106</v>
      </c>
      <c r="C2709" s="1" t="n">
        <v>44008</v>
      </c>
      <c r="D2709" t="n">
        <v>0.4658</v>
      </c>
      <c r="E2709" t="n">
        <v>0.4658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0.1</v>
      </c>
      <c r="T2709" t="n">
        <v>0.1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0.6</v>
      </c>
      <c r="AI2709" t="n">
        <v>0.6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1</v>
      </c>
      <c r="AP2709" t="n">
        <v>0</v>
      </c>
      <c r="AQ2709" t="n">
        <v>0.75</v>
      </c>
      <c r="AR2709" t="n">
        <v>0.75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0</v>
      </c>
      <c r="AZ2709" t="n">
        <v>1</v>
      </c>
      <c r="BA2709" t="n">
        <v>1</v>
      </c>
      <c r="BB2709" t="n">
        <v>0</v>
      </c>
      <c r="BC2709" t="n">
        <v>1</v>
      </c>
      <c r="BD2709" t="n">
        <v>1</v>
      </c>
      <c r="BE2709" t="n">
        <v>0</v>
      </c>
      <c r="BF2709" t="n">
        <v>1</v>
      </c>
      <c r="BG2709" t="n">
        <v>1</v>
      </c>
      <c r="BH2709" t="n">
        <v>0</v>
      </c>
      <c r="BI2709" t="n">
        <v>0.75</v>
      </c>
      <c r="BJ2709" t="n">
        <v>0.75</v>
      </c>
      <c r="BK2709" t="n">
        <v>0</v>
      </c>
      <c r="BL2709" t="n">
        <v>1</v>
      </c>
      <c r="BM2709" t="n">
        <v>1</v>
      </c>
      <c r="BN2709" t="n">
        <v>0</v>
      </c>
      <c r="BO2709" t="n">
        <v>0.5</v>
      </c>
      <c r="BP2709" t="n">
        <v>0.5</v>
      </c>
      <c r="BQ2709" t="n">
        <v>0</v>
      </c>
    </row>
    <row r="2710">
      <c r="A2710" t="s">
        <v>105</v>
      </c>
      <c r="B2710" t="s">
        <v>106</v>
      </c>
      <c r="C2710" s="1" t="n">
        <v>44009</v>
      </c>
      <c r="D2710" t="n">
        <v>0.4658</v>
      </c>
      <c r="E2710" t="n">
        <v>0.4658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0.1</v>
      </c>
      <c r="T2710" t="n">
        <v>0.1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0.6</v>
      </c>
      <c r="AI2710" t="n">
        <v>0.6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1</v>
      </c>
      <c r="AP2710" t="n">
        <v>0</v>
      </c>
      <c r="AQ2710" t="n">
        <v>0.75</v>
      </c>
      <c r="AR2710" t="n">
        <v>0.75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0</v>
      </c>
      <c r="AZ2710" t="n">
        <v>1</v>
      </c>
      <c r="BA2710" t="n">
        <v>1</v>
      </c>
      <c r="BB2710" t="n">
        <v>0</v>
      </c>
      <c r="BC2710" t="n">
        <v>1</v>
      </c>
      <c r="BD2710" t="n">
        <v>1</v>
      </c>
      <c r="BE2710" t="n">
        <v>0</v>
      </c>
      <c r="BF2710" t="n">
        <v>1</v>
      </c>
      <c r="BG2710" t="n">
        <v>1</v>
      </c>
      <c r="BH2710" t="n">
        <v>0</v>
      </c>
      <c r="BI2710" t="n">
        <v>0.75</v>
      </c>
      <c r="BJ2710" t="n">
        <v>0.75</v>
      </c>
      <c r="BK2710" t="n">
        <v>0</v>
      </c>
      <c r="BL2710" t="n">
        <v>1</v>
      </c>
      <c r="BM2710" t="n">
        <v>1</v>
      </c>
      <c r="BN2710" t="n">
        <v>0</v>
      </c>
      <c r="BO2710" t="n">
        <v>0.5</v>
      </c>
      <c r="BP2710" t="n">
        <v>0.5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0.4658</v>
      </c>
      <c r="E2711" t="n">
        <v>0.4658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0.1</v>
      </c>
      <c r="T2711" t="n">
        <v>0.1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0.6</v>
      </c>
      <c r="AI2711" t="n">
        <v>0.6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1</v>
      </c>
      <c r="AP2711" t="n">
        <v>0</v>
      </c>
      <c r="AQ2711" t="n">
        <v>0.75</v>
      </c>
      <c r="AR2711" t="n">
        <v>0.75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1</v>
      </c>
      <c r="BA2711" t="n">
        <v>1</v>
      </c>
      <c r="BB2711" t="n">
        <v>0</v>
      </c>
      <c r="BC2711" t="n">
        <v>1</v>
      </c>
      <c r="BD2711" t="n">
        <v>1</v>
      </c>
      <c r="BE2711" t="n">
        <v>0</v>
      </c>
      <c r="BF2711" t="n">
        <v>1</v>
      </c>
      <c r="BG2711" t="n">
        <v>1</v>
      </c>
      <c r="BH2711" t="n">
        <v>0</v>
      </c>
      <c r="BI2711" t="n">
        <v>0.75</v>
      </c>
      <c r="BJ2711" t="n">
        <v>0.75</v>
      </c>
      <c r="BK2711" t="n">
        <v>0</v>
      </c>
      <c r="BL2711" t="n">
        <v>1</v>
      </c>
      <c r="BM2711" t="n">
        <v>1</v>
      </c>
      <c r="BN2711" t="n">
        <v>0</v>
      </c>
      <c r="BO2711" t="n">
        <v>0.5</v>
      </c>
      <c r="BP2711" t="n">
        <v>0.5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0.4658</v>
      </c>
      <c r="E2712" t="n">
        <v>0.4658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0.1</v>
      </c>
      <c r="T2712" t="n">
        <v>0.1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0.6</v>
      </c>
      <c r="AI2712" t="n">
        <v>0.6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  <c r="AO2712" t="n">
        <v>1</v>
      </c>
      <c r="AP2712" t="n">
        <v>0</v>
      </c>
      <c r="AQ2712" t="n">
        <v>0.75</v>
      </c>
      <c r="AR2712" t="n">
        <v>0.75</v>
      </c>
      <c r="AS2712" t="n">
        <v>0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0</v>
      </c>
      <c r="AZ2712" t="n">
        <v>1</v>
      </c>
      <c r="BA2712" t="n">
        <v>1</v>
      </c>
      <c r="BB2712" t="n">
        <v>0</v>
      </c>
      <c r="BC2712" t="n">
        <v>1</v>
      </c>
      <c r="BD2712" t="n">
        <v>1</v>
      </c>
      <c r="BE2712" t="n">
        <v>0</v>
      </c>
      <c r="BF2712" t="n">
        <v>1</v>
      </c>
      <c r="BG2712" t="n">
        <v>1</v>
      </c>
      <c r="BH2712" t="n">
        <v>0</v>
      </c>
      <c r="BI2712" t="n">
        <v>0.75</v>
      </c>
      <c r="BJ2712" t="n">
        <v>0.75</v>
      </c>
      <c r="BK2712" t="n">
        <v>0</v>
      </c>
      <c r="BL2712" t="n">
        <v>1</v>
      </c>
      <c r="BM2712" t="n">
        <v>1</v>
      </c>
      <c r="BN2712" t="n">
        <v>0</v>
      </c>
      <c r="BO2712" t="n">
        <v>0.5</v>
      </c>
      <c r="BP2712" t="n">
        <v>0.5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0.4658</v>
      </c>
      <c r="E2713" t="n">
        <v>0.4658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0.1</v>
      </c>
      <c r="T2713" t="n">
        <v>0.1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0.6</v>
      </c>
      <c r="AI2713" t="n">
        <v>0.6</v>
      </c>
      <c r="AJ2713" t="n">
        <v>0</v>
      </c>
      <c r="AK2713" t="n">
        <v>0</v>
      </c>
      <c r="AL2713" t="n">
        <v>0</v>
      </c>
      <c r="AM2713" t="n">
        <v>0</v>
      </c>
      <c r="AN2713" t="n">
        <v>1</v>
      </c>
      <c r="AO2713" t="n">
        <v>1</v>
      </c>
      <c r="AP2713" t="n">
        <v>0</v>
      </c>
      <c r="AQ2713" t="n">
        <v>0.75</v>
      </c>
      <c r="AR2713" t="n">
        <v>0.75</v>
      </c>
      <c r="AS2713" t="n">
        <v>0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0</v>
      </c>
      <c r="AZ2713" t="n">
        <v>1</v>
      </c>
      <c r="BA2713" t="n">
        <v>1</v>
      </c>
      <c r="BB2713" t="n">
        <v>0</v>
      </c>
      <c r="BC2713" t="n">
        <v>1</v>
      </c>
      <c r="BD2713" t="n">
        <v>1</v>
      </c>
      <c r="BE2713" t="n">
        <v>0</v>
      </c>
      <c r="BF2713" t="n">
        <v>1</v>
      </c>
      <c r="BG2713" t="n">
        <v>1</v>
      </c>
      <c r="BH2713" t="n">
        <v>0</v>
      </c>
      <c r="BI2713" t="n">
        <v>0.75</v>
      </c>
      <c r="BJ2713" t="n">
        <v>0.75</v>
      </c>
      <c r="BK2713" t="n">
        <v>0</v>
      </c>
      <c r="BL2713" t="n">
        <v>1</v>
      </c>
      <c r="BM2713" t="n">
        <v>1</v>
      </c>
      <c r="BN2713" t="n">
        <v>0</v>
      </c>
      <c r="BO2713" t="n">
        <v>0.5</v>
      </c>
      <c r="BP2713" t="n">
        <v>0.5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0.3425</v>
      </c>
      <c r="E2714" t="n">
        <v>0.3425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0.1</v>
      </c>
      <c r="T2714" t="n">
        <v>0.1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0.6</v>
      </c>
      <c r="AI2714" t="n">
        <v>0.6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1</v>
      </c>
      <c r="AP2714" t="n">
        <v>0</v>
      </c>
      <c r="AQ2714" t="n">
        <v>0.1875</v>
      </c>
      <c r="AR2714" t="n">
        <v>0.1875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0.25</v>
      </c>
      <c r="BA2714" t="n">
        <v>0.25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0.75</v>
      </c>
      <c r="BJ2714" t="n">
        <v>0.75</v>
      </c>
      <c r="BK2714" t="n">
        <v>0</v>
      </c>
      <c r="BL2714" t="n">
        <v>1</v>
      </c>
      <c r="BM2714" t="n">
        <v>1</v>
      </c>
      <c r="BN2714" t="n">
        <v>0</v>
      </c>
      <c r="BO2714" t="n">
        <v>0.5</v>
      </c>
      <c r="BP2714" t="n">
        <v>0.5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0.3425</v>
      </c>
      <c r="E2715" t="n">
        <v>0.3425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0.1</v>
      </c>
      <c r="T2715" t="n">
        <v>0.1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0.6</v>
      </c>
      <c r="AI2715" t="n">
        <v>0.6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1</v>
      </c>
      <c r="AP2715" t="n">
        <v>0</v>
      </c>
      <c r="AQ2715" t="n">
        <v>0.1875</v>
      </c>
      <c r="AR2715" t="n">
        <v>0.1875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0.25</v>
      </c>
      <c r="BA2715" t="n">
        <v>0.25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0.75</v>
      </c>
      <c r="BJ2715" t="n">
        <v>0.75</v>
      </c>
      <c r="BK2715" t="n">
        <v>0</v>
      </c>
      <c r="BL2715" t="n">
        <v>1</v>
      </c>
      <c r="BM2715" t="n">
        <v>1</v>
      </c>
      <c r="BN2715" t="n">
        <v>0</v>
      </c>
      <c r="BO2715" t="n">
        <v>0.5</v>
      </c>
      <c r="BP2715" t="n">
        <v>0.5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0.3425</v>
      </c>
      <c r="E2716" t="n">
        <v>0.3425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0.1</v>
      </c>
      <c r="T2716" t="n">
        <v>0.1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0.6</v>
      </c>
      <c r="AI2716" t="n">
        <v>0.6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1</v>
      </c>
      <c r="AP2716" t="n">
        <v>0</v>
      </c>
      <c r="AQ2716" t="n">
        <v>0.1875</v>
      </c>
      <c r="AR2716" t="n">
        <v>0.1875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0.25</v>
      </c>
      <c r="BA2716" t="n">
        <v>0.25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0.75</v>
      </c>
      <c r="BJ2716" t="n">
        <v>0.75</v>
      </c>
      <c r="BK2716" t="n">
        <v>0</v>
      </c>
      <c r="BL2716" t="n">
        <v>1</v>
      </c>
      <c r="BM2716" t="n">
        <v>1</v>
      </c>
      <c r="BN2716" t="n">
        <v>0</v>
      </c>
      <c r="BO2716" t="n">
        <v>0.5</v>
      </c>
      <c r="BP2716" t="n">
        <v>0.5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0.3425</v>
      </c>
      <c r="E2717" t="n">
        <v>0.3425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0.1</v>
      </c>
      <c r="T2717" t="n">
        <v>0.1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0.6</v>
      </c>
      <c r="AI2717" t="n">
        <v>0.6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1</v>
      </c>
      <c r="AP2717" t="n">
        <v>0</v>
      </c>
      <c r="AQ2717" t="n">
        <v>0.1875</v>
      </c>
      <c r="AR2717" t="n">
        <v>0.1875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0.25</v>
      </c>
      <c r="BA2717" t="n">
        <v>0.25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0.75</v>
      </c>
      <c r="BJ2717" t="n">
        <v>0.75</v>
      </c>
      <c r="BK2717" t="n">
        <v>0</v>
      </c>
      <c r="BL2717" t="n">
        <v>1</v>
      </c>
      <c r="BM2717" t="n">
        <v>1</v>
      </c>
      <c r="BN2717" t="n">
        <v>0</v>
      </c>
      <c r="BO2717" t="n">
        <v>0.5</v>
      </c>
      <c r="BP2717" t="n">
        <v>0.5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0.3425</v>
      </c>
      <c r="E2718" t="n">
        <v>0.3425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0.1</v>
      </c>
      <c r="T2718" t="n">
        <v>0.1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0.6</v>
      </c>
      <c r="AI2718" t="n">
        <v>0.6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1</v>
      </c>
      <c r="AP2718" t="n">
        <v>0</v>
      </c>
      <c r="AQ2718" t="n">
        <v>0.1875</v>
      </c>
      <c r="AR2718" t="n">
        <v>0.1875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0.25</v>
      </c>
      <c r="BA2718" t="n">
        <v>0.25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0.75</v>
      </c>
      <c r="BJ2718" t="n">
        <v>0.75</v>
      </c>
      <c r="BK2718" t="n">
        <v>0</v>
      </c>
      <c r="BL2718" t="n">
        <v>1</v>
      </c>
      <c r="BM2718" t="n">
        <v>1</v>
      </c>
      <c r="BN2718" t="n">
        <v>0</v>
      </c>
      <c r="BO2718" t="n">
        <v>0.5</v>
      </c>
      <c r="BP2718" t="n">
        <v>0.5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0.3425</v>
      </c>
      <c r="E2719" t="n">
        <v>0.3425</v>
      </c>
      <c r="F2719" t="n">
        <v>0</v>
      </c>
      <c r="G2719" t="n">
        <v>0.25</v>
      </c>
      <c r="H2719" t="n">
        <v>0.25</v>
      </c>
      <c r="I2719" t="n">
        <v>0</v>
      </c>
      <c r="J2719" t="n">
        <v>0.25</v>
      </c>
      <c r="K2719" t="n">
        <v>0.25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0.1</v>
      </c>
      <c r="T2719" t="n">
        <v>0.1</v>
      </c>
      <c r="U2719" t="n">
        <v>0</v>
      </c>
      <c r="V2719" t="n">
        <v>0</v>
      </c>
      <c r="W2719" t="n">
        <v>0</v>
      </c>
      <c r="X2719" t="n">
        <v>0</v>
      </c>
      <c r="Y2719" t="n">
        <v>0.5</v>
      </c>
      <c r="Z2719" t="n">
        <v>0.5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0.6</v>
      </c>
      <c r="AI2719" t="n">
        <v>0.6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1</v>
      </c>
      <c r="AP2719" t="n">
        <v>0</v>
      </c>
      <c r="AQ2719" t="n">
        <v>0.1875</v>
      </c>
      <c r="AR2719" t="n">
        <v>0.1875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0.25</v>
      </c>
      <c r="BA2719" t="n">
        <v>0.25</v>
      </c>
      <c r="BB2719" t="n">
        <v>0</v>
      </c>
      <c r="BC2719" t="n">
        <v>0</v>
      </c>
      <c r="BD2719" t="n">
        <v>0</v>
      </c>
      <c r="BE2719" t="n">
        <v>0</v>
      </c>
      <c r="BF2719" t="n">
        <v>1</v>
      </c>
      <c r="BG2719" t="n">
        <v>1</v>
      </c>
      <c r="BH2719" t="n">
        <v>0</v>
      </c>
      <c r="BI2719" t="n">
        <v>0.75</v>
      </c>
      <c r="BJ2719" t="n">
        <v>0.75</v>
      </c>
      <c r="BK2719" t="n">
        <v>0</v>
      </c>
      <c r="BL2719" t="n">
        <v>1</v>
      </c>
      <c r="BM2719" t="n">
        <v>1</v>
      </c>
      <c r="BN2719" t="n">
        <v>0</v>
      </c>
      <c r="BO2719" t="n">
        <v>0.5</v>
      </c>
      <c r="BP2719" t="n">
        <v>0.5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0.3425</v>
      </c>
      <c r="E2720" t="n">
        <v>0.3425</v>
      </c>
      <c r="F2720" t="n">
        <v>0</v>
      </c>
      <c r="G2720" t="n">
        <v>0.25</v>
      </c>
      <c r="H2720" t="n">
        <v>0.25</v>
      </c>
      <c r="I2720" t="n">
        <v>0</v>
      </c>
      <c r="J2720" t="n">
        <v>0.25</v>
      </c>
      <c r="K2720" t="n">
        <v>0.25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0.1</v>
      </c>
      <c r="T2720" t="n">
        <v>0.1</v>
      </c>
      <c r="U2720" t="n">
        <v>0</v>
      </c>
      <c r="V2720" t="n">
        <v>0</v>
      </c>
      <c r="W2720" t="n">
        <v>0</v>
      </c>
      <c r="X2720" t="n">
        <v>0</v>
      </c>
      <c r="Y2720" t="n">
        <v>0.5</v>
      </c>
      <c r="Z2720" t="n">
        <v>0.5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0.6</v>
      </c>
      <c r="AI2720" t="n">
        <v>0.6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1</v>
      </c>
      <c r="AP2720" t="n">
        <v>0</v>
      </c>
      <c r="AQ2720" t="n">
        <v>0.1875</v>
      </c>
      <c r="AR2720" t="n">
        <v>0.1875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0.25</v>
      </c>
      <c r="BA2720" t="n">
        <v>0.25</v>
      </c>
      <c r="BB2720" t="n">
        <v>0</v>
      </c>
      <c r="BC2720" t="n">
        <v>0</v>
      </c>
      <c r="BD2720" t="n">
        <v>0</v>
      </c>
      <c r="BE2720" t="n">
        <v>0</v>
      </c>
      <c r="BF2720" t="n">
        <v>1</v>
      </c>
      <c r="BG2720" t="n">
        <v>1</v>
      </c>
      <c r="BH2720" t="n">
        <v>0</v>
      </c>
      <c r="BI2720" t="n">
        <v>0.75</v>
      </c>
      <c r="BJ2720" t="n">
        <v>0.75</v>
      </c>
      <c r="BK2720" t="n">
        <v>0</v>
      </c>
      <c r="BL2720" t="n">
        <v>1</v>
      </c>
      <c r="BM2720" t="n">
        <v>1</v>
      </c>
      <c r="BN2720" t="n">
        <v>0</v>
      </c>
      <c r="BO2720" t="n">
        <v>0.5</v>
      </c>
      <c r="BP2720" t="n">
        <v>0.5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0.3425</v>
      </c>
      <c r="E2721" t="n">
        <v>0.3425</v>
      </c>
      <c r="F2721" t="n">
        <v>0</v>
      </c>
      <c r="G2721" t="n">
        <v>0.25</v>
      </c>
      <c r="H2721" t="n">
        <v>0.25</v>
      </c>
      <c r="I2721" t="n">
        <v>0</v>
      </c>
      <c r="J2721" t="n">
        <v>0.25</v>
      </c>
      <c r="K2721" t="n">
        <v>0.25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0.1</v>
      </c>
      <c r="T2721" t="n">
        <v>0.1</v>
      </c>
      <c r="U2721" t="n">
        <v>0</v>
      </c>
      <c r="V2721" t="n">
        <v>0</v>
      </c>
      <c r="W2721" t="n">
        <v>0</v>
      </c>
      <c r="X2721" t="n">
        <v>0</v>
      </c>
      <c r="Y2721" t="n">
        <v>0.5</v>
      </c>
      <c r="Z2721" t="n">
        <v>0.5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0.6</v>
      </c>
      <c r="AI2721" t="n">
        <v>0.6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  <c r="AO2721" t="n">
        <v>1</v>
      </c>
      <c r="AP2721" t="n">
        <v>0</v>
      </c>
      <c r="AQ2721" t="n">
        <v>0.1875</v>
      </c>
      <c r="AR2721" t="n">
        <v>0.1875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0.25</v>
      </c>
      <c r="BA2721" t="n">
        <v>0.25</v>
      </c>
      <c r="BB2721" t="n">
        <v>0</v>
      </c>
      <c r="BC2721" t="n">
        <v>0</v>
      </c>
      <c r="BD2721" t="n">
        <v>0</v>
      </c>
      <c r="BE2721" t="n">
        <v>0</v>
      </c>
      <c r="BF2721" t="n">
        <v>1</v>
      </c>
      <c r="BG2721" t="n">
        <v>1</v>
      </c>
      <c r="BH2721" t="n">
        <v>0</v>
      </c>
      <c r="BI2721" t="n">
        <v>0.75</v>
      </c>
      <c r="BJ2721" t="n">
        <v>0.75</v>
      </c>
      <c r="BK2721" t="n">
        <v>0</v>
      </c>
      <c r="BL2721" t="n">
        <v>1</v>
      </c>
      <c r="BM2721" t="n">
        <v>1</v>
      </c>
      <c r="BN2721" t="n">
        <v>0</v>
      </c>
      <c r="BO2721" t="n">
        <v>0.5</v>
      </c>
      <c r="BP2721" t="n">
        <v>0.5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0.3425</v>
      </c>
      <c r="E2722" t="n">
        <v>0.3425</v>
      </c>
      <c r="F2722" t="n">
        <v>0</v>
      </c>
      <c r="G2722" t="n">
        <v>0.25</v>
      </c>
      <c r="H2722" t="n">
        <v>0.25</v>
      </c>
      <c r="I2722" t="n">
        <v>0</v>
      </c>
      <c r="J2722" t="n">
        <v>0.25</v>
      </c>
      <c r="K2722" t="n">
        <v>0.25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0.1</v>
      </c>
      <c r="T2722" t="n">
        <v>0.1</v>
      </c>
      <c r="U2722" t="n">
        <v>0</v>
      </c>
      <c r="V2722" t="n">
        <v>0</v>
      </c>
      <c r="W2722" t="n">
        <v>0</v>
      </c>
      <c r="X2722" t="n">
        <v>0</v>
      </c>
      <c r="Y2722" t="n">
        <v>0.5</v>
      </c>
      <c r="Z2722" t="n">
        <v>0.5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0.6</v>
      </c>
      <c r="AI2722" t="n">
        <v>0.6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1</v>
      </c>
      <c r="AP2722" t="n">
        <v>0</v>
      </c>
      <c r="AQ2722" t="n">
        <v>0.1875</v>
      </c>
      <c r="AR2722" t="n">
        <v>0.1875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0.25</v>
      </c>
      <c r="BA2722" t="n">
        <v>0.25</v>
      </c>
      <c r="BB2722" t="n">
        <v>0</v>
      </c>
      <c r="BC2722" t="n">
        <v>0</v>
      </c>
      <c r="BD2722" t="n">
        <v>0</v>
      </c>
      <c r="BE2722" t="n">
        <v>0</v>
      </c>
      <c r="BF2722" t="n">
        <v>1</v>
      </c>
      <c r="BG2722" t="n">
        <v>1</v>
      </c>
      <c r="BH2722" t="n">
        <v>0</v>
      </c>
      <c r="BI2722" t="n">
        <v>0.75</v>
      </c>
      <c r="BJ2722" t="n">
        <v>0.75</v>
      </c>
      <c r="BK2722" t="n">
        <v>0</v>
      </c>
      <c r="BL2722" t="n">
        <v>1</v>
      </c>
      <c r="BM2722" t="n">
        <v>1</v>
      </c>
      <c r="BN2722" t="n">
        <v>0</v>
      </c>
      <c r="BO2722" t="n">
        <v>0.5</v>
      </c>
      <c r="BP2722" t="n">
        <v>0.5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0.3425</v>
      </c>
      <c r="E2723" t="n">
        <v>0.3425</v>
      </c>
      <c r="F2723" t="n">
        <v>0</v>
      </c>
      <c r="G2723" t="n">
        <v>0.25</v>
      </c>
      <c r="H2723" t="n">
        <v>0.25</v>
      </c>
      <c r="I2723" t="n">
        <v>0</v>
      </c>
      <c r="J2723" t="n">
        <v>0.25</v>
      </c>
      <c r="K2723" t="n">
        <v>0.25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0.1</v>
      </c>
      <c r="T2723" t="n">
        <v>0.1</v>
      </c>
      <c r="U2723" t="n">
        <v>0</v>
      </c>
      <c r="V2723" t="n">
        <v>0</v>
      </c>
      <c r="W2723" t="n">
        <v>0</v>
      </c>
      <c r="X2723" t="n">
        <v>0</v>
      </c>
      <c r="Y2723" t="n">
        <v>0.5</v>
      </c>
      <c r="Z2723" t="n">
        <v>0.5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0.6</v>
      </c>
      <c r="AI2723" t="n">
        <v>0.6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1</v>
      </c>
      <c r="AP2723" t="n">
        <v>0</v>
      </c>
      <c r="AQ2723" t="n">
        <v>0.1875</v>
      </c>
      <c r="AR2723" t="n">
        <v>0.1875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0.25</v>
      </c>
      <c r="BA2723" t="n">
        <v>0.25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1</v>
      </c>
      <c r="BH2723" t="n">
        <v>0</v>
      </c>
      <c r="BI2723" t="n">
        <v>0.75</v>
      </c>
      <c r="BJ2723" t="n">
        <v>0.75</v>
      </c>
      <c r="BK2723" t="n">
        <v>0</v>
      </c>
      <c r="BL2723" t="n">
        <v>1</v>
      </c>
      <c r="BM2723" t="n">
        <v>1</v>
      </c>
      <c r="BN2723" t="n">
        <v>0</v>
      </c>
      <c r="BO2723" t="n">
        <v>0.5</v>
      </c>
      <c r="BP2723" t="n">
        <v>0.5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0.3425</v>
      </c>
      <c r="E2724" t="n">
        <v>0.3425</v>
      </c>
      <c r="F2724" t="n">
        <v>0</v>
      </c>
      <c r="G2724" t="n">
        <v>0.25</v>
      </c>
      <c r="H2724" t="n">
        <v>0.25</v>
      </c>
      <c r="I2724" t="n">
        <v>0</v>
      </c>
      <c r="J2724" t="n">
        <v>0.25</v>
      </c>
      <c r="K2724" t="n">
        <v>0.25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0.1</v>
      </c>
      <c r="T2724" t="n">
        <v>0.1</v>
      </c>
      <c r="U2724" t="n">
        <v>0</v>
      </c>
      <c r="V2724" t="n">
        <v>0</v>
      </c>
      <c r="W2724" t="n">
        <v>0</v>
      </c>
      <c r="X2724" t="n">
        <v>0</v>
      </c>
      <c r="Y2724" t="n">
        <v>0.5</v>
      </c>
      <c r="Z2724" t="n">
        <v>0.5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0.6</v>
      </c>
      <c r="AI2724" t="n">
        <v>0.6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1</v>
      </c>
      <c r="AP2724" t="n">
        <v>0</v>
      </c>
      <c r="AQ2724" t="n">
        <v>0.1875</v>
      </c>
      <c r="AR2724" t="n">
        <v>0.1875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0.25</v>
      </c>
      <c r="BA2724" t="n">
        <v>0.25</v>
      </c>
      <c r="BB2724" t="n">
        <v>0</v>
      </c>
      <c r="BC2724" t="n">
        <v>0</v>
      </c>
      <c r="BD2724" t="n">
        <v>0</v>
      </c>
      <c r="BE2724" t="n">
        <v>0</v>
      </c>
      <c r="BF2724" t="n">
        <v>1</v>
      </c>
      <c r="BG2724" t="n">
        <v>1</v>
      </c>
      <c r="BH2724" t="n">
        <v>0</v>
      </c>
      <c r="BI2724" t="n">
        <v>0.75</v>
      </c>
      <c r="BJ2724" t="n">
        <v>0.75</v>
      </c>
      <c r="BK2724" t="n">
        <v>0</v>
      </c>
      <c r="BL2724" t="n">
        <v>1</v>
      </c>
      <c r="BM2724" t="n">
        <v>1</v>
      </c>
      <c r="BN2724" t="n">
        <v>0</v>
      </c>
      <c r="BO2724" t="n">
        <v>0.5</v>
      </c>
      <c r="BP2724" t="n">
        <v>0.5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0.3425</v>
      </c>
      <c r="E2725" t="n">
        <v>0.3425</v>
      </c>
      <c r="F2725" t="n">
        <v>0</v>
      </c>
      <c r="G2725" t="n">
        <v>0.25</v>
      </c>
      <c r="H2725" t="n">
        <v>0.25</v>
      </c>
      <c r="I2725" t="n">
        <v>0</v>
      </c>
      <c r="J2725" t="n">
        <v>0.25</v>
      </c>
      <c r="K2725" t="n">
        <v>0.25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0.1</v>
      </c>
      <c r="T2725" t="n">
        <v>0.1</v>
      </c>
      <c r="U2725" t="n">
        <v>0</v>
      </c>
      <c r="V2725" t="n">
        <v>0</v>
      </c>
      <c r="W2725" t="n">
        <v>0</v>
      </c>
      <c r="X2725" t="n">
        <v>0</v>
      </c>
      <c r="Y2725" t="n">
        <v>0.5</v>
      </c>
      <c r="Z2725" t="n">
        <v>0.5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0.6</v>
      </c>
      <c r="AI2725" t="n">
        <v>0.6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1</v>
      </c>
      <c r="AP2725" t="n">
        <v>0</v>
      </c>
      <c r="AQ2725" t="n">
        <v>0.1875</v>
      </c>
      <c r="AR2725" t="n">
        <v>0.1875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0.25</v>
      </c>
      <c r="BA2725" t="n">
        <v>0.25</v>
      </c>
      <c r="BB2725" t="n">
        <v>0</v>
      </c>
      <c r="BC2725" t="n">
        <v>0</v>
      </c>
      <c r="BD2725" t="n">
        <v>0</v>
      </c>
      <c r="BE2725" t="n">
        <v>0</v>
      </c>
      <c r="BF2725" t="n">
        <v>1</v>
      </c>
      <c r="BG2725" t="n">
        <v>1</v>
      </c>
      <c r="BH2725" t="n">
        <v>0</v>
      </c>
      <c r="BI2725" t="n">
        <v>0.75</v>
      </c>
      <c r="BJ2725" t="n">
        <v>0.75</v>
      </c>
      <c r="BK2725" t="n">
        <v>0</v>
      </c>
      <c r="BL2725" t="n">
        <v>1</v>
      </c>
      <c r="BM2725" t="n">
        <v>1</v>
      </c>
      <c r="BN2725" t="n">
        <v>0</v>
      </c>
      <c r="BO2725" t="n">
        <v>0.5</v>
      </c>
      <c r="BP2725" t="n">
        <v>0.5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0.3425</v>
      </c>
      <c r="E2726" t="n">
        <v>0.3425</v>
      </c>
      <c r="F2726" t="n">
        <v>0</v>
      </c>
      <c r="G2726" t="n">
        <v>0.25</v>
      </c>
      <c r="H2726" t="n">
        <v>0.25</v>
      </c>
      <c r="I2726" t="n">
        <v>0</v>
      </c>
      <c r="J2726" t="n">
        <v>0.25</v>
      </c>
      <c r="K2726" t="n">
        <v>0.25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0.1</v>
      </c>
      <c r="T2726" t="n">
        <v>0.1</v>
      </c>
      <c r="U2726" t="n">
        <v>0</v>
      </c>
      <c r="V2726" t="n">
        <v>0</v>
      </c>
      <c r="W2726" t="n">
        <v>0</v>
      </c>
      <c r="X2726" t="n">
        <v>0</v>
      </c>
      <c r="Y2726" t="n">
        <v>0.5</v>
      </c>
      <c r="Z2726" t="n">
        <v>0.5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0.6</v>
      </c>
      <c r="AI2726" t="n">
        <v>0.6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  <c r="AO2726" t="n">
        <v>1</v>
      </c>
      <c r="AP2726" t="n">
        <v>0</v>
      </c>
      <c r="AQ2726" t="n">
        <v>0.1875</v>
      </c>
      <c r="AR2726" t="n">
        <v>0.1875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0.25</v>
      </c>
      <c r="BA2726" t="n">
        <v>0.25</v>
      </c>
      <c r="BB2726" t="n">
        <v>0</v>
      </c>
      <c r="BC2726" t="n">
        <v>0</v>
      </c>
      <c r="BD2726" t="n">
        <v>0</v>
      </c>
      <c r="BE2726" t="n">
        <v>0</v>
      </c>
      <c r="BF2726" t="n">
        <v>1</v>
      </c>
      <c r="BG2726" t="n">
        <v>1</v>
      </c>
      <c r="BH2726" t="n">
        <v>0</v>
      </c>
      <c r="BI2726" t="n">
        <v>0.75</v>
      </c>
      <c r="BJ2726" t="n">
        <v>0.75</v>
      </c>
      <c r="BK2726" t="n">
        <v>0</v>
      </c>
      <c r="BL2726" t="n">
        <v>1</v>
      </c>
      <c r="BM2726" t="n">
        <v>1</v>
      </c>
      <c r="BN2726" t="n">
        <v>0</v>
      </c>
      <c r="BO2726" t="n">
        <v>0.5</v>
      </c>
      <c r="BP2726" t="n">
        <v>0.5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0.3425</v>
      </c>
      <c r="E2727" t="n">
        <v>0.3425</v>
      </c>
      <c r="F2727" t="n">
        <v>0</v>
      </c>
      <c r="G2727" t="n">
        <v>0.25</v>
      </c>
      <c r="H2727" t="n">
        <v>0.25</v>
      </c>
      <c r="I2727" t="n">
        <v>0</v>
      </c>
      <c r="J2727" t="n">
        <v>0.25</v>
      </c>
      <c r="K2727" t="n">
        <v>0.25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0.1</v>
      </c>
      <c r="T2727" t="n">
        <v>0.1</v>
      </c>
      <c r="U2727" t="n">
        <v>0</v>
      </c>
      <c r="V2727" t="n">
        <v>0</v>
      </c>
      <c r="W2727" t="n">
        <v>0</v>
      </c>
      <c r="X2727" t="n">
        <v>0</v>
      </c>
      <c r="Y2727" t="n">
        <v>0.5</v>
      </c>
      <c r="Z2727" t="n">
        <v>0.5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0.6</v>
      </c>
      <c r="AI2727" t="n">
        <v>0.6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  <c r="AO2727" t="n">
        <v>1</v>
      </c>
      <c r="AP2727" t="n">
        <v>0</v>
      </c>
      <c r="AQ2727" t="n">
        <v>0.1875</v>
      </c>
      <c r="AR2727" t="n">
        <v>0.1875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0.25</v>
      </c>
      <c r="BA2727" t="n">
        <v>0.25</v>
      </c>
      <c r="BB2727" t="n">
        <v>0</v>
      </c>
      <c r="BC2727" t="n">
        <v>0</v>
      </c>
      <c r="BD2727" t="n">
        <v>0</v>
      </c>
      <c r="BE2727" t="n">
        <v>0</v>
      </c>
      <c r="BF2727" t="n">
        <v>1</v>
      </c>
      <c r="BG2727" t="n">
        <v>1</v>
      </c>
      <c r="BH2727" t="n">
        <v>0</v>
      </c>
      <c r="BI2727" t="n">
        <v>0.75</v>
      </c>
      <c r="BJ2727" t="n">
        <v>0.75</v>
      </c>
      <c r="BK2727" t="n">
        <v>0</v>
      </c>
      <c r="BL2727" t="n">
        <v>1</v>
      </c>
      <c r="BM2727" t="n">
        <v>1</v>
      </c>
      <c r="BN2727" t="n">
        <v>0</v>
      </c>
      <c r="BO2727" t="n">
        <v>0.5</v>
      </c>
      <c r="BP2727" t="n">
        <v>0.5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0.3425</v>
      </c>
      <c r="E2728" t="n">
        <v>0.3425</v>
      </c>
      <c r="F2728" t="n">
        <v>0</v>
      </c>
      <c r="G2728" t="n">
        <v>0.25</v>
      </c>
      <c r="H2728" t="n">
        <v>0.25</v>
      </c>
      <c r="I2728" t="n">
        <v>0</v>
      </c>
      <c r="J2728" t="n">
        <v>0.25</v>
      </c>
      <c r="K2728" t="n">
        <v>0.25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0.1</v>
      </c>
      <c r="T2728" t="n">
        <v>0.1</v>
      </c>
      <c r="U2728" t="n">
        <v>0</v>
      </c>
      <c r="V2728" t="n">
        <v>0</v>
      </c>
      <c r="W2728" t="n">
        <v>0</v>
      </c>
      <c r="X2728" t="n">
        <v>0</v>
      </c>
      <c r="Y2728" t="n">
        <v>0.5</v>
      </c>
      <c r="Z2728" t="n">
        <v>0.5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0.6</v>
      </c>
      <c r="AI2728" t="n">
        <v>0.6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1</v>
      </c>
      <c r="AP2728" t="n">
        <v>0</v>
      </c>
      <c r="AQ2728" t="n">
        <v>0.1875</v>
      </c>
      <c r="AR2728" t="n">
        <v>0.1875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0.25</v>
      </c>
      <c r="BA2728" t="n">
        <v>0.25</v>
      </c>
      <c r="BB2728" t="n">
        <v>0</v>
      </c>
      <c r="BC2728" t="n">
        <v>0</v>
      </c>
      <c r="BD2728" t="n">
        <v>0</v>
      </c>
      <c r="BE2728" t="n">
        <v>0</v>
      </c>
      <c r="BF2728" t="n">
        <v>1</v>
      </c>
      <c r="BG2728" t="n">
        <v>1</v>
      </c>
      <c r="BH2728" t="n">
        <v>0</v>
      </c>
      <c r="BI2728" t="n">
        <v>0.75</v>
      </c>
      <c r="BJ2728" t="n">
        <v>0.75</v>
      </c>
      <c r="BK2728" t="n">
        <v>0</v>
      </c>
      <c r="BL2728" t="n">
        <v>1</v>
      </c>
      <c r="BM2728" t="n">
        <v>1</v>
      </c>
      <c r="BN2728" t="n">
        <v>0</v>
      </c>
      <c r="BO2728" t="n">
        <v>0.5</v>
      </c>
      <c r="BP2728" t="n">
        <v>0.5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0.3425</v>
      </c>
      <c r="E2729" t="n">
        <v>0.3425</v>
      </c>
      <c r="F2729" t="n">
        <v>0</v>
      </c>
      <c r="G2729" t="n">
        <v>0.25</v>
      </c>
      <c r="H2729" t="n">
        <v>0.25</v>
      </c>
      <c r="I2729" t="n">
        <v>0</v>
      </c>
      <c r="J2729" t="n">
        <v>0.25</v>
      </c>
      <c r="K2729" t="n">
        <v>0.25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0.1</v>
      </c>
      <c r="T2729" t="n">
        <v>0.1</v>
      </c>
      <c r="U2729" t="n">
        <v>0</v>
      </c>
      <c r="V2729" t="n">
        <v>0</v>
      </c>
      <c r="W2729" t="n">
        <v>0</v>
      </c>
      <c r="X2729" t="n">
        <v>0</v>
      </c>
      <c r="Y2729" t="n">
        <v>0.5</v>
      </c>
      <c r="Z2729" t="n">
        <v>0.5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0.6</v>
      </c>
      <c r="AI2729" t="n">
        <v>0.6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1</v>
      </c>
      <c r="AP2729" t="n">
        <v>0</v>
      </c>
      <c r="AQ2729" t="n">
        <v>0.1875</v>
      </c>
      <c r="AR2729" t="n">
        <v>0.1875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0.25</v>
      </c>
      <c r="BA2729" t="n">
        <v>0.25</v>
      </c>
      <c r="BB2729" t="n">
        <v>0</v>
      </c>
      <c r="BC2729" t="n">
        <v>0</v>
      </c>
      <c r="BD2729" t="n">
        <v>0</v>
      </c>
      <c r="BE2729" t="n">
        <v>0</v>
      </c>
      <c r="BF2729" t="n">
        <v>1</v>
      </c>
      <c r="BG2729" t="n">
        <v>1</v>
      </c>
      <c r="BH2729" t="n">
        <v>0</v>
      </c>
      <c r="BI2729" t="n">
        <v>0.75</v>
      </c>
      <c r="BJ2729" t="n">
        <v>0.75</v>
      </c>
      <c r="BK2729" t="n">
        <v>0</v>
      </c>
      <c r="BL2729" t="n">
        <v>1</v>
      </c>
      <c r="BM2729" t="n">
        <v>1</v>
      </c>
      <c r="BN2729" t="n">
        <v>0</v>
      </c>
      <c r="BO2729" t="n">
        <v>0.5</v>
      </c>
      <c r="BP2729" t="n">
        <v>0.5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0.3425</v>
      </c>
      <c r="E2730" t="n">
        <v>0.3425</v>
      </c>
      <c r="F2730" t="n">
        <v>0</v>
      </c>
      <c r="G2730" t="n">
        <v>0.25</v>
      </c>
      <c r="H2730" t="n">
        <v>0.25</v>
      </c>
      <c r="I2730" t="n">
        <v>0</v>
      </c>
      <c r="J2730" t="n">
        <v>0.25</v>
      </c>
      <c r="K2730" t="n">
        <v>0.25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0.1</v>
      </c>
      <c r="T2730" t="n">
        <v>0.1</v>
      </c>
      <c r="U2730" t="n">
        <v>0</v>
      </c>
      <c r="V2730" t="n">
        <v>0</v>
      </c>
      <c r="W2730" t="n">
        <v>0</v>
      </c>
      <c r="X2730" t="n">
        <v>0</v>
      </c>
      <c r="Y2730" t="n">
        <v>0.5</v>
      </c>
      <c r="Z2730" t="n">
        <v>0.5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0.6</v>
      </c>
      <c r="AI2730" t="n">
        <v>0.6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1</v>
      </c>
      <c r="AP2730" t="n">
        <v>0</v>
      </c>
      <c r="AQ2730" t="n">
        <v>0.1875</v>
      </c>
      <c r="AR2730" t="n">
        <v>0.1875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0.25</v>
      </c>
      <c r="BA2730" t="n">
        <v>0.25</v>
      </c>
      <c r="BB2730" t="n">
        <v>0</v>
      </c>
      <c r="BC2730" t="n">
        <v>0</v>
      </c>
      <c r="BD2730" t="n">
        <v>0</v>
      </c>
      <c r="BE2730" t="n">
        <v>0</v>
      </c>
      <c r="BF2730" t="n">
        <v>1</v>
      </c>
      <c r="BG2730" t="n">
        <v>1</v>
      </c>
      <c r="BH2730" t="n">
        <v>0</v>
      </c>
      <c r="BI2730" t="n">
        <v>0.75</v>
      </c>
      <c r="BJ2730" t="n">
        <v>0.75</v>
      </c>
      <c r="BK2730" t="n">
        <v>0</v>
      </c>
      <c r="BL2730" t="n">
        <v>1</v>
      </c>
      <c r="BM2730" t="n">
        <v>1</v>
      </c>
      <c r="BN2730" t="n">
        <v>0</v>
      </c>
      <c r="BO2730" t="n">
        <v>0.5</v>
      </c>
      <c r="BP2730" t="n">
        <v>0.5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0.3425</v>
      </c>
      <c r="E2731" t="n">
        <v>0.3425</v>
      </c>
      <c r="F2731" t="n">
        <v>0</v>
      </c>
      <c r="G2731" t="n">
        <v>0.25</v>
      </c>
      <c r="H2731" t="n">
        <v>0.25</v>
      </c>
      <c r="I2731" t="n">
        <v>0</v>
      </c>
      <c r="J2731" t="n">
        <v>0.25</v>
      </c>
      <c r="K2731" t="n">
        <v>0.25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0.1</v>
      </c>
      <c r="T2731" t="n">
        <v>0.1</v>
      </c>
      <c r="U2731" t="n">
        <v>0</v>
      </c>
      <c r="V2731" t="n">
        <v>0</v>
      </c>
      <c r="W2731" t="n">
        <v>0</v>
      </c>
      <c r="X2731" t="n">
        <v>0</v>
      </c>
      <c r="Y2731" t="n">
        <v>0.5</v>
      </c>
      <c r="Z2731" t="n">
        <v>0.5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0.6</v>
      </c>
      <c r="AI2731" t="n">
        <v>0.6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1</v>
      </c>
      <c r="AP2731" t="n">
        <v>0</v>
      </c>
      <c r="AQ2731" t="n">
        <v>0.1875</v>
      </c>
      <c r="AR2731" t="n">
        <v>0.1875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0.25</v>
      </c>
      <c r="BA2731" t="n">
        <v>0.25</v>
      </c>
      <c r="BB2731" t="n">
        <v>0</v>
      </c>
      <c r="BC2731" t="n">
        <v>0</v>
      </c>
      <c r="BD2731" t="n">
        <v>0</v>
      </c>
      <c r="BE2731" t="n">
        <v>0</v>
      </c>
      <c r="BF2731" t="n">
        <v>1</v>
      </c>
      <c r="BG2731" t="n">
        <v>1</v>
      </c>
      <c r="BH2731" t="n">
        <v>0</v>
      </c>
      <c r="BI2731" t="n">
        <v>0.75</v>
      </c>
      <c r="BJ2731" t="n">
        <v>0.75</v>
      </c>
      <c r="BK2731" t="n">
        <v>0</v>
      </c>
      <c r="BL2731" t="n">
        <v>1</v>
      </c>
      <c r="BM2731" t="n">
        <v>1</v>
      </c>
      <c r="BN2731" t="n">
        <v>0</v>
      </c>
      <c r="BO2731" t="n">
        <v>0.5</v>
      </c>
      <c r="BP2731" t="n">
        <v>0.5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0.3425</v>
      </c>
      <c r="E2732" t="n">
        <v>0.3425</v>
      </c>
      <c r="F2732" t="n">
        <v>0</v>
      </c>
      <c r="G2732" t="n">
        <v>0.25</v>
      </c>
      <c r="H2732" t="n">
        <v>0.25</v>
      </c>
      <c r="I2732" t="n">
        <v>0</v>
      </c>
      <c r="J2732" t="n">
        <v>0.25</v>
      </c>
      <c r="K2732" t="n">
        <v>0.25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0.1</v>
      </c>
      <c r="T2732" t="n">
        <v>0.1</v>
      </c>
      <c r="U2732" t="n">
        <v>0</v>
      </c>
      <c r="V2732" t="n">
        <v>0</v>
      </c>
      <c r="W2732" t="n">
        <v>0</v>
      </c>
      <c r="X2732" t="n">
        <v>0</v>
      </c>
      <c r="Y2732" t="n">
        <v>0.5</v>
      </c>
      <c r="Z2732" t="n">
        <v>0.5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0.6</v>
      </c>
      <c r="AI2732" t="n">
        <v>0.6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1</v>
      </c>
      <c r="AP2732" t="n">
        <v>0</v>
      </c>
      <c r="AQ2732" t="n">
        <v>0.1875</v>
      </c>
      <c r="AR2732" t="n">
        <v>0.1875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0.25</v>
      </c>
      <c r="BA2732" t="n">
        <v>0.25</v>
      </c>
      <c r="BB2732" t="n">
        <v>0</v>
      </c>
      <c r="BC2732" t="n">
        <v>0</v>
      </c>
      <c r="BD2732" t="n">
        <v>0</v>
      </c>
      <c r="BE2732" t="n">
        <v>0</v>
      </c>
      <c r="BF2732" t="n">
        <v>1</v>
      </c>
      <c r="BG2732" t="n">
        <v>1</v>
      </c>
      <c r="BH2732" t="n">
        <v>0</v>
      </c>
      <c r="BI2732" t="n">
        <v>0.75</v>
      </c>
      <c r="BJ2732" t="n">
        <v>0.75</v>
      </c>
      <c r="BK2732" t="n">
        <v>0</v>
      </c>
      <c r="BL2732" t="n">
        <v>1</v>
      </c>
      <c r="BM2732" t="n">
        <v>1</v>
      </c>
      <c r="BN2732" t="n">
        <v>0</v>
      </c>
      <c r="BO2732" t="n">
        <v>0.5</v>
      </c>
      <c r="BP2732" t="n">
        <v>0.5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0.3425</v>
      </c>
      <c r="E2733" t="n">
        <v>0.3425</v>
      </c>
      <c r="F2733" t="n">
        <v>0</v>
      </c>
      <c r="G2733" t="n">
        <v>0.25</v>
      </c>
      <c r="H2733" t="n">
        <v>0.25</v>
      </c>
      <c r="I2733" t="n">
        <v>0</v>
      </c>
      <c r="J2733" t="n">
        <v>0.25</v>
      </c>
      <c r="K2733" t="n">
        <v>0.25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0.1</v>
      </c>
      <c r="T2733" t="n">
        <v>0.1</v>
      </c>
      <c r="U2733" t="n">
        <v>0</v>
      </c>
      <c r="V2733" t="n">
        <v>0</v>
      </c>
      <c r="W2733" t="n">
        <v>0</v>
      </c>
      <c r="X2733" t="n">
        <v>0</v>
      </c>
      <c r="Y2733" t="n">
        <v>0.5</v>
      </c>
      <c r="Z2733" t="n">
        <v>0.5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0.6</v>
      </c>
      <c r="AI2733" t="n">
        <v>0.6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1</v>
      </c>
      <c r="AP2733" t="n">
        <v>0</v>
      </c>
      <c r="AQ2733" t="n">
        <v>0.1875</v>
      </c>
      <c r="AR2733" t="n">
        <v>0.1875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0.25</v>
      </c>
      <c r="BA2733" t="n">
        <v>0.25</v>
      </c>
      <c r="BB2733" t="n">
        <v>0</v>
      </c>
      <c r="BC2733" t="n">
        <v>0</v>
      </c>
      <c r="BD2733" t="n">
        <v>0</v>
      </c>
      <c r="BE2733" t="n">
        <v>0</v>
      </c>
      <c r="BF2733" t="n">
        <v>1</v>
      </c>
      <c r="BG2733" t="n">
        <v>1</v>
      </c>
      <c r="BH2733" t="n">
        <v>0</v>
      </c>
      <c r="BI2733" t="n">
        <v>0.75</v>
      </c>
      <c r="BJ2733" t="n">
        <v>0.75</v>
      </c>
      <c r="BK2733" t="n">
        <v>0</v>
      </c>
      <c r="BL2733" t="n">
        <v>1</v>
      </c>
      <c r="BM2733" t="n">
        <v>1</v>
      </c>
      <c r="BN2733" t="n">
        <v>0</v>
      </c>
      <c r="BO2733" t="n">
        <v>0.5</v>
      </c>
      <c r="BP2733" t="n">
        <v>0.5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0.3425</v>
      </c>
      <c r="E2734" t="n">
        <v>0.3425</v>
      </c>
      <c r="F2734" t="n">
        <v>0</v>
      </c>
      <c r="G2734" t="n">
        <v>0.25</v>
      </c>
      <c r="H2734" t="n">
        <v>0.25</v>
      </c>
      <c r="I2734" t="n">
        <v>0</v>
      </c>
      <c r="J2734" t="n">
        <v>0.25</v>
      </c>
      <c r="K2734" t="n">
        <v>0.25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0.1</v>
      </c>
      <c r="T2734" t="n">
        <v>0.1</v>
      </c>
      <c r="U2734" t="n">
        <v>0</v>
      </c>
      <c r="V2734" t="n">
        <v>0</v>
      </c>
      <c r="W2734" t="n">
        <v>0</v>
      </c>
      <c r="X2734" t="n">
        <v>0</v>
      </c>
      <c r="Y2734" t="n">
        <v>0.5</v>
      </c>
      <c r="Z2734" t="n">
        <v>0.5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0.6</v>
      </c>
      <c r="AI2734" t="n">
        <v>0.6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  <c r="AO2734" t="n">
        <v>1</v>
      </c>
      <c r="AP2734" t="n">
        <v>0</v>
      </c>
      <c r="AQ2734" t="n">
        <v>0.1875</v>
      </c>
      <c r="AR2734" t="n">
        <v>0.1875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0.25</v>
      </c>
      <c r="BA2734" t="n">
        <v>0.25</v>
      </c>
      <c r="BB2734" t="n">
        <v>0</v>
      </c>
      <c r="BC2734" t="n">
        <v>0</v>
      </c>
      <c r="BD2734" t="n">
        <v>0</v>
      </c>
      <c r="BE2734" t="n">
        <v>0</v>
      </c>
      <c r="BF2734" t="n">
        <v>1</v>
      </c>
      <c r="BG2734" t="n">
        <v>1</v>
      </c>
      <c r="BH2734" t="n">
        <v>0</v>
      </c>
      <c r="BI2734" t="n">
        <v>0.75</v>
      </c>
      <c r="BJ2734" t="n">
        <v>0.75</v>
      </c>
      <c r="BK2734" t="n">
        <v>0</v>
      </c>
      <c r="BL2734" t="n">
        <v>1</v>
      </c>
      <c r="BM2734" t="n">
        <v>1</v>
      </c>
      <c r="BN2734" t="n">
        <v>0</v>
      </c>
      <c r="BO2734" t="n">
        <v>0.5</v>
      </c>
      <c r="BP2734" t="n">
        <v>0.5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0.3425</v>
      </c>
      <c r="E2735" t="n">
        <v>0.3425</v>
      </c>
      <c r="F2735" t="n">
        <v>0</v>
      </c>
      <c r="G2735" t="n">
        <v>0.25</v>
      </c>
      <c r="H2735" t="n">
        <v>0.25</v>
      </c>
      <c r="I2735" t="n">
        <v>0</v>
      </c>
      <c r="J2735" t="n">
        <v>0.25</v>
      </c>
      <c r="K2735" t="n">
        <v>0.25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0.1</v>
      </c>
      <c r="T2735" t="n">
        <v>0.1</v>
      </c>
      <c r="U2735" t="n">
        <v>0</v>
      </c>
      <c r="V2735" t="n">
        <v>0</v>
      </c>
      <c r="W2735" t="n">
        <v>0</v>
      </c>
      <c r="X2735" t="n">
        <v>0</v>
      </c>
      <c r="Y2735" t="n">
        <v>0.5</v>
      </c>
      <c r="Z2735" t="n">
        <v>0.5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0.6</v>
      </c>
      <c r="AI2735" t="n">
        <v>0.6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  <c r="AO2735" t="n">
        <v>1</v>
      </c>
      <c r="AP2735" t="n">
        <v>0</v>
      </c>
      <c r="AQ2735" t="n">
        <v>0.1875</v>
      </c>
      <c r="AR2735" t="n">
        <v>0.1875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0.25</v>
      </c>
      <c r="BA2735" t="n">
        <v>0.25</v>
      </c>
      <c r="BB2735" t="n">
        <v>0</v>
      </c>
      <c r="BC2735" t="n">
        <v>0</v>
      </c>
      <c r="BD2735" t="n">
        <v>0</v>
      </c>
      <c r="BE2735" t="n">
        <v>0</v>
      </c>
      <c r="BF2735" t="n">
        <v>1</v>
      </c>
      <c r="BG2735" t="n">
        <v>1</v>
      </c>
      <c r="BH2735" t="n">
        <v>0</v>
      </c>
      <c r="BI2735" t="n">
        <v>0.75</v>
      </c>
      <c r="BJ2735" t="n">
        <v>0.75</v>
      </c>
      <c r="BK2735" t="n">
        <v>0</v>
      </c>
      <c r="BL2735" t="n">
        <v>1</v>
      </c>
      <c r="BM2735" t="n">
        <v>1</v>
      </c>
      <c r="BN2735" t="n">
        <v>0</v>
      </c>
      <c r="BO2735" t="n">
        <v>0.5</v>
      </c>
      <c r="BP2735" t="n">
        <v>0.5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0.3425</v>
      </c>
      <c r="E2736" t="n">
        <v>0.3425</v>
      </c>
      <c r="F2736" t="n">
        <v>0</v>
      </c>
      <c r="G2736" t="n">
        <v>0.25</v>
      </c>
      <c r="H2736" t="n">
        <v>0.25</v>
      </c>
      <c r="I2736" t="n">
        <v>0</v>
      </c>
      <c r="J2736" t="n">
        <v>0.25</v>
      </c>
      <c r="K2736" t="n">
        <v>0.25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0.1</v>
      </c>
      <c r="T2736" t="n">
        <v>0.1</v>
      </c>
      <c r="U2736" t="n">
        <v>0</v>
      </c>
      <c r="V2736" t="n">
        <v>0</v>
      </c>
      <c r="W2736" t="n">
        <v>0</v>
      </c>
      <c r="X2736" t="n">
        <v>0</v>
      </c>
      <c r="Y2736" t="n">
        <v>0.5</v>
      </c>
      <c r="Z2736" t="n">
        <v>0.5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0.6</v>
      </c>
      <c r="AI2736" t="n">
        <v>0.6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  <c r="AO2736" t="n">
        <v>1</v>
      </c>
      <c r="AP2736" t="n">
        <v>0</v>
      </c>
      <c r="AQ2736" t="n">
        <v>0.1875</v>
      </c>
      <c r="AR2736" t="n">
        <v>0.1875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0.25</v>
      </c>
      <c r="BA2736" t="n">
        <v>0.25</v>
      </c>
      <c r="BB2736" t="n">
        <v>0</v>
      </c>
      <c r="BC2736" t="n">
        <v>0</v>
      </c>
      <c r="BD2736" t="n">
        <v>0</v>
      </c>
      <c r="BE2736" t="n">
        <v>0</v>
      </c>
      <c r="BF2736" t="n">
        <v>1</v>
      </c>
      <c r="BG2736" t="n">
        <v>1</v>
      </c>
      <c r="BH2736" t="n">
        <v>0</v>
      </c>
      <c r="BI2736" t="n">
        <v>0.75</v>
      </c>
      <c r="BJ2736" t="n">
        <v>0.75</v>
      </c>
      <c r="BK2736" t="n">
        <v>0</v>
      </c>
      <c r="BL2736" t="n">
        <v>1</v>
      </c>
      <c r="BM2736" t="n">
        <v>1</v>
      </c>
      <c r="BN2736" t="n">
        <v>0</v>
      </c>
      <c r="BO2736" t="n">
        <v>0.5</v>
      </c>
      <c r="BP2736" t="n">
        <v>0.5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0.3425</v>
      </c>
      <c r="E2737" t="n">
        <v>0.3425</v>
      </c>
      <c r="F2737" t="n">
        <v>0</v>
      </c>
      <c r="G2737" t="n">
        <v>0.25</v>
      </c>
      <c r="H2737" t="n">
        <v>0.25</v>
      </c>
      <c r="I2737" t="n">
        <v>0</v>
      </c>
      <c r="J2737" t="n">
        <v>0.25</v>
      </c>
      <c r="K2737" t="n">
        <v>0.25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0.1</v>
      </c>
      <c r="T2737" t="n">
        <v>0.1</v>
      </c>
      <c r="U2737" t="n">
        <v>0</v>
      </c>
      <c r="V2737" t="n">
        <v>0</v>
      </c>
      <c r="W2737" t="n">
        <v>0</v>
      </c>
      <c r="X2737" t="n">
        <v>0</v>
      </c>
      <c r="Y2737" t="n">
        <v>0.5</v>
      </c>
      <c r="Z2737" t="n">
        <v>0.5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0.6</v>
      </c>
      <c r="AI2737" t="n">
        <v>0.6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1</v>
      </c>
      <c r="AP2737" t="n">
        <v>0</v>
      </c>
      <c r="AQ2737" t="n">
        <v>0.1875</v>
      </c>
      <c r="AR2737" t="n">
        <v>0.1875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0.25</v>
      </c>
      <c r="BA2737" t="n">
        <v>0.25</v>
      </c>
      <c r="BB2737" t="n">
        <v>0</v>
      </c>
      <c r="BC2737" t="n">
        <v>0</v>
      </c>
      <c r="BD2737" t="n">
        <v>0</v>
      </c>
      <c r="BE2737" t="n">
        <v>0</v>
      </c>
      <c r="BF2737" t="n">
        <v>1</v>
      </c>
      <c r="BG2737" t="n">
        <v>1</v>
      </c>
      <c r="BH2737" t="n">
        <v>0</v>
      </c>
      <c r="BI2737" t="n">
        <v>0.75</v>
      </c>
      <c r="BJ2737" t="n">
        <v>0.75</v>
      </c>
      <c r="BK2737" t="n">
        <v>0</v>
      </c>
      <c r="BL2737" t="n">
        <v>1</v>
      </c>
      <c r="BM2737" t="n">
        <v>1</v>
      </c>
      <c r="BN2737" t="n">
        <v>0</v>
      </c>
      <c r="BO2737" t="n">
        <v>0.5</v>
      </c>
      <c r="BP2737" t="n">
        <v>0.5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0.3425</v>
      </c>
      <c r="E2738" t="n">
        <v>0.3425</v>
      </c>
      <c r="F2738" t="n">
        <v>0</v>
      </c>
      <c r="G2738" t="n">
        <v>0.25</v>
      </c>
      <c r="H2738" t="n">
        <v>0.25</v>
      </c>
      <c r="I2738" t="n">
        <v>0</v>
      </c>
      <c r="J2738" t="n">
        <v>0.25</v>
      </c>
      <c r="K2738" t="n">
        <v>0.25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0.1</v>
      </c>
      <c r="T2738" t="n">
        <v>0.1</v>
      </c>
      <c r="U2738" t="n">
        <v>0</v>
      </c>
      <c r="V2738" t="n">
        <v>0</v>
      </c>
      <c r="W2738" t="n">
        <v>0</v>
      </c>
      <c r="X2738" t="n">
        <v>0</v>
      </c>
      <c r="Y2738" t="n">
        <v>0.5</v>
      </c>
      <c r="Z2738" t="n">
        <v>0.5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0.6</v>
      </c>
      <c r="AI2738" t="n">
        <v>0.6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1</v>
      </c>
      <c r="AP2738" t="n">
        <v>0</v>
      </c>
      <c r="AQ2738" t="n">
        <v>0.1875</v>
      </c>
      <c r="AR2738" t="n">
        <v>0.1875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0.25</v>
      </c>
      <c r="BA2738" t="n">
        <v>0.25</v>
      </c>
      <c r="BB2738" t="n">
        <v>0</v>
      </c>
      <c r="BC2738" t="n">
        <v>0</v>
      </c>
      <c r="BD2738" t="n">
        <v>0</v>
      </c>
      <c r="BE2738" t="n">
        <v>0</v>
      </c>
      <c r="BF2738" t="n">
        <v>1</v>
      </c>
      <c r="BG2738" t="n">
        <v>1</v>
      </c>
      <c r="BH2738" t="n">
        <v>0</v>
      </c>
      <c r="BI2738" t="n">
        <v>0.75</v>
      </c>
      <c r="BJ2738" t="n">
        <v>0.75</v>
      </c>
      <c r="BK2738" t="n">
        <v>0</v>
      </c>
      <c r="BL2738" t="n">
        <v>1</v>
      </c>
      <c r="BM2738" t="n">
        <v>1</v>
      </c>
      <c r="BN2738" t="n">
        <v>0</v>
      </c>
      <c r="BO2738" t="n">
        <v>0.5</v>
      </c>
      <c r="BP2738" t="n">
        <v>0.5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0.3425</v>
      </c>
      <c r="E2739" t="n">
        <v>0.3425</v>
      </c>
      <c r="F2739" t="n">
        <v>0</v>
      </c>
      <c r="G2739" t="n">
        <v>0.25</v>
      </c>
      <c r="H2739" t="n">
        <v>0.25</v>
      </c>
      <c r="I2739" t="n">
        <v>0</v>
      </c>
      <c r="J2739" t="n">
        <v>0.25</v>
      </c>
      <c r="K2739" t="n">
        <v>0.25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0.1</v>
      </c>
      <c r="T2739" t="n">
        <v>0.1</v>
      </c>
      <c r="U2739" t="n">
        <v>0</v>
      </c>
      <c r="V2739" t="n">
        <v>0</v>
      </c>
      <c r="W2739" t="n">
        <v>0</v>
      </c>
      <c r="X2739" t="n">
        <v>0</v>
      </c>
      <c r="Y2739" t="n">
        <v>0.5</v>
      </c>
      <c r="Z2739" t="n">
        <v>0.5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0.6</v>
      </c>
      <c r="AI2739" t="n">
        <v>0.6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1</v>
      </c>
      <c r="AP2739" t="n">
        <v>0</v>
      </c>
      <c r="AQ2739" t="n">
        <v>0.1875</v>
      </c>
      <c r="AR2739" t="n">
        <v>0.1875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0.25</v>
      </c>
      <c r="BA2739" t="n">
        <v>0.25</v>
      </c>
      <c r="BB2739" t="n">
        <v>0</v>
      </c>
      <c r="BC2739" t="n">
        <v>0</v>
      </c>
      <c r="BD2739" t="n">
        <v>0</v>
      </c>
      <c r="BE2739" t="n">
        <v>0</v>
      </c>
      <c r="BF2739" t="n">
        <v>1</v>
      </c>
      <c r="BG2739" t="n">
        <v>1</v>
      </c>
      <c r="BH2739" t="n">
        <v>0</v>
      </c>
      <c r="BI2739" t="n">
        <v>0.75</v>
      </c>
      <c r="BJ2739" t="n">
        <v>0.75</v>
      </c>
      <c r="BK2739" t="n">
        <v>0</v>
      </c>
      <c r="BL2739" t="n">
        <v>1</v>
      </c>
      <c r="BM2739" t="n">
        <v>1</v>
      </c>
      <c r="BN2739" t="n">
        <v>0</v>
      </c>
      <c r="BO2739" t="n">
        <v>0.5</v>
      </c>
      <c r="BP2739" t="n">
        <v>0.5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0.3425</v>
      </c>
      <c r="E2740" t="n">
        <v>0.3425</v>
      </c>
      <c r="F2740" t="n">
        <v>0</v>
      </c>
      <c r="G2740" t="n">
        <v>0.25</v>
      </c>
      <c r="H2740" t="n">
        <v>0.25</v>
      </c>
      <c r="I2740" t="n">
        <v>0</v>
      </c>
      <c r="J2740" t="n">
        <v>0.25</v>
      </c>
      <c r="K2740" t="n">
        <v>0.25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0.1</v>
      </c>
      <c r="T2740" t="n">
        <v>0.1</v>
      </c>
      <c r="U2740" t="n">
        <v>0</v>
      </c>
      <c r="V2740" t="n">
        <v>0</v>
      </c>
      <c r="W2740" t="n">
        <v>0</v>
      </c>
      <c r="X2740" t="n">
        <v>0</v>
      </c>
      <c r="Y2740" t="n">
        <v>0.5</v>
      </c>
      <c r="Z2740" t="n">
        <v>0.5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0.6</v>
      </c>
      <c r="AI2740" t="n">
        <v>0.6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1</v>
      </c>
      <c r="AP2740" t="n">
        <v>0</v>
      </c>
      <c r="AQ2740" t="n">
        <v>0.1875</v>
      </c>
      <c r="AR2740" t="n">
        <v>0.1875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0.25</v>
      </c>
      <c r="BA2740" t="n">
        <v>0.25</v>
      </c>
      <c r="BB2740" t="n">
        <v>0</v>
      </c>
      <c r="BC2740" t="n">
        <v>0</v>
      </c>
      <c r="BD2740" t="n">
        <v>0</v>
      </c>
      <c r="BE2740" t="n">
        <v>0</v>
      </c>
      <c r="BF2740" t="n">
        <v>1</v>
      </c>
      <c r="BG2740" t="n">
        <v>1</v>
      </c>
      <c r="BH2740" t="n">
        <v>0</v>
      </c>
      <c r="BI2740" t="n">
        <v>0.75</v>
      </c>
      <c r="BJ2740" t="n">
        <v>0.75</v>
      </c>
      <c r="BK2740" t="n">
        <v>0</v>
      </c>
      <c r="BL2740" t="n">
        <v>1</v>
      </c>
      <c r="BM2740" t="n">
        <v>1</v>
      </c>
      <c r="BN2740" t="n">
        <v>0</v>
      </c>
      <c r="BO2740" t="n">
        <v>0.5</v>
      </c>
      <c r="BP2740" t="n">
        <v>0.5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0.3425</v>
      </c>
      <c r="E2741" t="n">
        <v>0.3425</v>
      </c>
      <c r="F2741" t="n">
        <v>0</v>
      </c>
      <c r="G2741" t="n">
        <v>0.25</v>
      </c>
      <c r="H2741" t="n">
        <v>0.25</v>
      </c>
      <c r="I2741" t="n">
        <v>0</v>
      </c>
      <c r="J2741" t="n">
        <v>0.25</v>
      </c>
      <c r="K2741" t="n">
        <v>0.25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0.1</v>
      </c>
      <c r="T2741" t="n">
        <v>0.1</v>
      </c>
      <c r="U2741" t="n">
        <v>0</v>
      </c>
      <c r="V2741" t="n">
        <v>0</v>
      </c>
      <c r="W2741" t="n">
        <v>0</v>
      </c>
      <c r="X2741" t="n">
        <v>0</v>
      </c>
      <c r="Y2741" t="n">
        <v>0.5</v>
      </c>
      <c r="Z2741" t="n">
        <v>0.5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0.6</v>
      </c>
      <c r="AI2741" t="n">
        <v>0.6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1</v>
      </c>
      <c r="AP2741" t="n">
        <v>0</v>
      </c>
      <c r="AQ2741" t="n">
        <v>0.1875</v>
      </c>
      <c r="AR2741" t="n">
        <v>0.1875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0.25</v>
      </c>
      <c r="BA2741" t="n">
        <v>0.25</v>
      </c>
      <c r="BB2741" t="n">
        <v>0</v>
      </c>
      <c r="BC2741" t="n">
        <v>0</v>
      </c>
      <c r="BD2741" t="n">
        <v>0</v>
      </c>
      <c r="BE2741" t="n">
        <v>0</v>
      </c>
      <c r="BF2741" t="n">
        <v>1</v>
      </c>
      <c r="BG2741" t="n">
        <v>1</v>
      </c>
      <c r="BH2741" t="n">
        <v>0</v>
      </c>
      <c r="BI2741" t="n">
        <v>0.75</v>
      </c>
      <c r="BJ2741" t="n">
        <v>0.75</v>
      </c>
      <c r="BK2741" t="n">
        <v>0</v>
      </c>
      <c r="BL2741" t="n">
        <v>1</v>
      </c>
      <c r="BM2741" t="n">
        <v>1</v>
      </c>
      <c r="BN2741" t="n">
        <v>0</v>
      </c>
      <c r="BO2741" t="n">
        <v>0.5</v>
      </c>
      <c r="BP2741" t="n">
        <v>0.5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0.3425</v>
      </c>
      <c r="E2742" t="n">
        <v>0.3425</v>
      </c>
      <c r="F2742" t="n">
        <v>0</v>
      </c>
      <c r="G2742" t="n">
        <v>0.25</v>
      </c>
      <c r="H2742" t="n">
        <v>0.25</v>
      </c>
      <c r="I2742" t="n">
        <v>0</v>
      </c>
      <c r="J2742" t="n">
        <v>0.25</v>
      </c>
      <c r="K2742" t="n">
        <v>0.25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0.1</v>
      </c>
      <c r="T2742" t="n">
        <v>0.1</v>
      </c>
      <c r="U2742" t="n">
        <v>0</v>
      </c>
      <c r="V2742" t="n">
        <v>0</v>
      </c>
      <c r="W2742" t="n">
        <v>0</v>
      </c>
      <c r="X2742" t="n">
        <v>0</v>
      </c>
      <c r="Y2742" t="n">
        <v>0.5</v>
      </c>
      <c r="Z2742" t="n">
        <v>0.5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0.6</v>
      </c>
      <c r="AI2742" t="n">
        <v>0.6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1</v>
      </c>
      <c r="AP2742" t="n">
        <v>0</v>
      </c>
      <c r="AQ2742" t="n">
        <v>0.1875</v>
      </c>
      <c r="AR2742" t="n">
        <v>0.1875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0.25</v>
      </c>
      <c r="BA2742" t="n">
        <v>0.25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1</v>
      </c>
      <c r="BH2742" t="n">
        <v>0</v>
      </c>
      <c r="BI2742" t="n">
        <v>0.75</v>
      </c>
      <c r="BJ2742" t="n">
        <v>0.75</v>
      </c>
      <c r="BK2742" t="n">
        <v>0</v>
      </c>
      <c r="BL2742" t="n">
        <v>1</v>
      </c>
      <c r="BM2742" t="n">
        <v>1</v>
      </c>
      <c r="BN2742" t="n">
        <v>0</v>
      </c>
      <c r="BO2742" t="n">
        <v>0.5</v>
      </c>
      <c r="BP2742" t="n">
        <v>0.5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0.3425</v>
      </c>
      <c r="E2743" t="n">
        <v>0.3425</v>
      </c>
      <c r="F2743" t="n">
        <v>0</v>
      </c>
      <c r="G2743" t="n">
        <v>0.25</v>
      </c>
      <c r="H2743" t="n">
        <v>0.25</v>
      </c>
      <c r="I2743" t="n">
        <v>0</v>
      </c>
      <c r="J2743" t="n">
        <v>0.25</v>
      </c>
      <c r="K2743" t="n">
        <v>0.25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0.1</v>
      </c>
      <c r="T2743" t="n">
        <v>0.1</v>
      </c>
      <c r="U2743" t="n">
        <v>0</v>
      </c>
      <c r="V2743" t="n">
        <v>0</v>
      </c>
      <c r="W2743" t="n">
        <v>0</v>
      </c>
      <c r="X2743" t="n">
        <v>0</v>
      </c>
      <c r="Y2743" t="n">
        <v>0.5</v>
      </c>
      <c r="Z2743" t="n">
        <v>0.5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0.6</v>
      </c>
      <c r="AI2743" t="n">
        <v>0.6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1</v>
      </c>
      <c r="AP2743" t="n">
        <v>0</v>
      </c>
      <c r="AQ2743" t="n">
        <v>0.1875</v>
      </c>
      <c r="AR2743" t="n">
        <v>0.1875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0.25</v>
      </c>
      <c r="BA2743" t="n">
        <v>0.25</v>
      </c>
      <c r="BB2743" t="n">
        <v>0</v>
      </c>
      <c r="BC2743" t="n">
        <v>0</v>
      </c>
      <c r="BD2743" t="n">
        <v>0</v>
      </c>
      <c r="BE2743" t="n">
        <v>0</v>
      </c>
      <c r="BF2743" t="n">
        <v>1</v>
      </c>
      <c r="BG2743" t="n">
        <v>1</v>
      </c>
      <c r="BH2743" t="n">
        <v>0</v>
      </c>
      <c r="BI2743" t="n">
        <v>0.75</v>
      </c>
      <c r="BJ2743" t="n">
        <v>0.75</v>
      </c>
      <c r="BK2743" t="n">
        <v>0</v>
      </c>
      <c r="BL2743" t="n">
        <v>1</v>
      </c>
      <c r="BM2743" t="n">
        <v>1</v>
      </c>
      <c r="BN2743" t="n">
        <v>0</v>
      </c>
      <c r="BO2743" t="n">
        <v>0.5</v>
      </c>
      <c r="BP2743" t="n">
        <v>0.5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0.3425</v>
      </c>
      <c r="E2744" t="n">
        <v>0.3425</v>
      </c>
      <c r="F2744" t="n">
        <v>0</v>
      </c>
      <c r="G2744" t="n">
        <v>0.25</v>
      </c>
      <c r="H2744" t="n">
        <v>0.25</v>
      </c>
      <c r="I2744" t="n">
        <v>0</v>
      </c>
      <c r="J2744" t="n">
        <v>0.25</v>
      </c>
      <c r="K2744" t="n">
        <v>0.25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0.1</v>
      </c>
      <c r="T2744" t="n">
        <v>0.1</v>
      </c>
      <c r="U2744" t="n">
        <v>0</v>
      </c>
      <c r="V2744" t="n">
        <v>0</v>
      </c>
      <c r="W2744" t="n">
        <v>0</v>
      </c>
      <c r="X2744" t="n">
        <v>0</v>
      </c>
      <c r="Y2744" t="n">
        <v>0.5</v>
      </c>
      <c r="Z2744" t="n">
        <v>0.5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0.6</v>
      </c>
      <c r="AI2744" t="n">
        <v>0.6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  <c r="AO2744" t="n">
        <v>1</v>
      </c>
      <c r="AP2744" t="n">
        <v>0</v>
      </c>
      <c r="AQ2744" t="n">
        <v>0.1875</v>
      </c>
      <c r="AR2744" t="n">
        <v>0.1875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0.25</v>
      </c>
      <c r="BA2744" t="n">
        <v>0.25</v>
      </c>
      <c r="BB2744" t="n">
        <v>0</v>
      </c>
      <c r="BC2744" t="n">
        <v>0</v>
      </c>
      <c r="BD2744" t="n">
        <v>0</v>
      </c>
      <c r="BE2744" t="n">
        <v>0</v>
      </c>
      <c r="BF2744" t="n">
        <v>1</v>
      </c>
      <c r="BG2744" t="n">
        <v>1</v>
      </c>
      <c r="BH2744" t="n">
        <v>0</v>
      </c>
      <c r="BI2744" t="n">
        <v>0.75</v>
      </c>
      <c r="BJ2744" t="n">
        <v>0.75</v>
      </c>
      <c r="BK2744" t="n">
        <v>0</v>
      </c>
      <c r="BL2744" t="n">
        <v>1</v>
      </c>
      <c r="BM2744" t="n">
        <v>1</v>
      </c>
      <c r="BN2744" t="n">
        <v>0</v>
      </c>
      <c r="BO2744" t="n">
        <v>0.5</v>
      </c>
      <c r="BP2744" t="n">
        <v>0.5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0.3425</v>
      </c>
      <c r="E2745" t="n">
        <v>0.3425</v>
      </c>
      <c r="F2745" t="n">
        <v>0</v>
      </c>
      <c r="G2745" t="n">
        <v>0.25</v>
      </c>
      <c r="H2745" t="n">
        <v>0.25</v>
      </c>
      <c r="I2745" t="n">
        <v>0</v>
      </c>
      <c r="J2745" t="n">
        <v>0.25</v>
      </c>
      <c r="K2745" t="n">
        <v>0.25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0.1</v>
      </c>
      <c r="T2745" t="n">
        <v>0.1</v>
      </c>
      <c r="U2745" t="n">
        <v>0</v>
      </c>
      <c r="V2745" t="n">
        <v>0</v>
      </c>
      <c r="W2745" t="n">
        <v>0</v>
      </c>
      <c r="X2745" t="n">
        <v>0</v>
      </c>
      <c r="Y2745" t="n">
        <v>0.5</v>
      </c>
      <c r="Z2745" t="n">
        <v>0.5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0.6</v>
      </c>
      <c r="AI2745" t="n">
        <v>0.6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1</v>
      </c>
      <c r="AP2745" t="n">
        <v>0</v>
      </c>
      <c r="AQ2745" t="n">
        <v>0.1875</v>
      </c>
      <c r="AR2745" t="n">
        <v>0.1875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0.25</v>
      </c>
      <c r="BA2745" t="n">
        <v>0.25</v>
      </c>
      <c r="BB2745" t="n">
        <v>0</v>
      </c>
      <c r="BC2745" t="n">
        <v>0</v>
      </c>
      <c r="BD2745" t="n">
        <v>0</v>
      </c>
      <c r="BE2745" t="n">
        <v>0</v>
      </c>
      <c r="BF2745" t="n">
        <v>1</v>
      </c>
      <c r="BG2745" t="n">
        <v>1</v>
      </c>
      <c r="BH2745" t="n">
        <v>0</v>
      </c>
      <c r="BI2745" t="n">
        <v>0.75</v>
      </c>
      <c r="BJ2745" t="n">
        <v>0.75</v>
      </c>
      <c r="BK2745" t="n">
        <v>0</v>
      </c>
      <c r="BL2745" t="n">
        <v>1</v>
      </c>
      <c r="BM2745" t="n">
        <v>1</v>
      </c>
      <c r="BN2745" t="n">
        <v>0</v>
      </c>
      <c r="BO2745" t="n">
        <v>0.5</v>
      </c>
      <c r="BP2745" t="n">
        <v>0.5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0.3425</v>
      </c>
      <c r="E2746" t="n">
        <v>0.3425</v>
      </c>
      <c r="F2746" t="n">
        <v>0</v>
      </c>
      <c r="G2746" t="n">
        <v>0.25</v>
      </c>
      <c r="H2746" t="n">
        <v>0.25</v>
      </c>
      <c r="I2746" t="n">
        <v>0</v>
      </c>
      <c r="J2746" t="n">
        <v>0.25</v>
      </c>
      <c r="K2746" t="n">
        <v>0.25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0.1</v>
      </c>
      <c r="T2746" t="n">
        <v>0.1</v>
      </c>
      <c r="U2746" t="n">
        <v>0</v>
      </c>
      <c r="V2746" t="n">
        <v>0</v>
      </c>
      <c r="W2746" t="n">
        <v>0</v>
      </c>
      <c r="X2746" t="n">
        <v>0</v>
      </c>
      <c r="Y2746" t="n">
        <v>0.5</v>
      </c>
      <c r="Z2746" t="n">
        <v>0.5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0.6</v>
      </c>
      <c r="AI2746" t="n">
        <v>0.6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1</v>
      </c>
      <c r="AP2746" t="n">
        <v>0</v>
      </c>
      <c r="AQ2746" t="n">
        <v>0.1875</v>
      </c>
      <c r="AR2746" t="n">
        <v>0.1875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0.25</v>
      </c>
      <c r="BA2746" t="n">
        <v>0.25</v>
      </c>
      <c r="BB2746" t="n">
        <v>0</v>
      </c>
      <c r="BC2746" t="n">
        <v>0</v>
      </c>
      <c r="BD2746" t="n">
        <v>0</v>
      </c>
      <c r="BE2746" t="n">
        <v>0</v>
      </c>
      <c r="BF2746" t="n">
        <v>1</v>
      </c>
      <c r="BG2746" t="n">
        <v>1</v>
      </c>
      <c r="BH2746" t="n">
        <v>0</v>
      </c>
      <c r="BI2746" t="n">
        <v>0.75</v>
      </c>
      <c r="BJ2746" t="n">
        <v>0.75</v>
      </c>
      <c r="BK2746" t="n">
        <v>0</v>
      </c>
      <c r="BL2746" t="n">
        <v>1</v>
      </c>
      <c r="BM2746" t="n">
        <v>1</v>
      </c>
      <c r="BN2746" t="n">
        <v>0</v>
      </c>
      <c r="BO2746" t="n">
        <v>0.5</v>
      </c>
      <c r="BP2746" t="n">
        <v>0.5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0.3425</v>
      </c>
      <c r="E2747" t="n">
        <v>0.3425</v>
      </c>
      <c r="F2747" t="n">
        <v>0</v>
      </c>
      <c r="G2747" t="n">
        <v>0.25</v>
      </c>
      <c r="H2747" t="n">
        <v>0.25</v>
      </c>
      <c r="I2747" t="n">
        <v>0</v>
      </c>
      <c r="J2747" t="n">
        <v>0.25</v>
      </c>
      <c r="K2747" t="n">
        <v>0.25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0.1</v>
      </c>
      <c r="T2747" t="n">
        <v>0.1</v>
      </c>
      <c r="U2747" t="n">
        <v>0</v>
      </c>
      <c r="V2747" t="n">
        <v>0</v>
      </c>
      <c r="W2747" t="n">
        <v>0</v>
      </c>
      <c r="X2747" t="n">
        <v>0</v>
      </c>
      <c r="Y2747" t="n">
        <v>0.5</v>
      </c>
      <c r="Z2747" t="n">
        <v>0.5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0.6</v>
      </c>
      <c r="AI2747" t="n">
        <v>0.6</v>
      </c>
      <c r="AJ2747" t="n">
        <v>0</v>
      </c>
      <c r="AK2747" t="n">
        <v>0</v>
      </c>
      <c r="AL2747" t="n">
        <v>0</v>
      </c>
      <c r="AM2747" t="n">
        <v>0</v>
      </c>
      <c r="AN2747" t="n">
        <v>1</v>
      </c>
      <c r="AO2747" t="n">
        <v>1</v>
      </c>
      <c r="AP2747" t="n">
        <v>0</v>
      </c>
      <c r="AQ2747" t="n">
        <v>0.1875</v>
      </c>
      <c r="AR2747" t="n">
        <v>0.1875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0.25</v>
      </c>
      <c r="BA2747" t="n">
        <v>0.25</v>
      </c>
      <c r="BB2747" t="n">
        <v>0</v>
      </c>
      <c r="BC2747" t="n">
        <v>0</v>
      </c>
      <c r="BD2747" t="n">
        <v>0</v>
      </c>
      <c r="BE2747" t="n">
        <v>0</v>
      </c>
      <c r="BF2747" t="n">
        <v>1</v>
      </c>
      <c r="BG2747" t="n">
        <v>1</v>
      </c>
      <c r="BH2747" t="n">
        <v>0</v>
      </c>
      <c r="BI2747" t="n">
        <v>0.75</v>
      </c>
      <c r="BJ2747" t="n">
        <v>0.75</v>
      </c>
      <c r="BK2747" t="n">
        <v>0</v>
      </c>
      <c r="BL2747" t="n">
        <v>1</v>
      </c>
      <c r="BM2747" t="n">
        <v>1</v>
      </c>
      <c r="BN2747" t="n">
        <v>0</v>
      </c>
      <c r="BO2747" t="n">
        <v>0.5</v>
      </c>
      <c r="BP2747" t="n">
        <v>0.5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0.3425</v>
      </c>
      <c r="E2748" t="n">
        <v>0.3425</v>
      </c>
      <c r="F2748" t="n">
        <v>0</v>
      </c>
      <c r="G2748" t="n">
        <v>0.25</v>
      </c>
      <c r="H2748" t="n">
        <v>0.25</v>
      </c>
      <c r="I2748" t="n">
        <v>0</v>
      </c>
      <c r="J2748" t="n">
        <v>0.25</v>
      </c>
      <c r="K2748" t="n">
        <v>0.25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0.1</v>
      </c>
      <c r="T2748" t="n">
        <v>0.1</v>
      </c>
      <c r="U2748" t="n">
        <v>0</v>
      </c>
      <c r="V2748" t="n">
        <v>0</v>
      </c>
      <c r="W2748" t="n">
        <v>0</v>
      </c>
      <c r="X2748" t="n">
        <v>0</v>
      </c>
      <c r="Y2748" t="n">
        <v>0.5</v>
      </c>
      <c r="Z2748" t="n">
        <v>0.5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0.6</v>
      </c>
      <c r="AI2748" t="n">
        <v>0.6</v>
      </c>
      <c r="AJ2748" t="n">
        <v>0</v>
      </c>
      <c r="AK2748" t="n">
        <v>0</v>
      </c>
      <c r="AL2748" t="n">
        <v>0</v>
      </c>
      <c r="AM2748" t="n">
        <v>0</v>
      </c>
      <c r="AN2748" t="n">
        <v>1</v>
      </c>
      <c r="AO2748" t="n">
        <v>1</v>
      </c>
      <c r="AP2748" t="n">
        <v>0</v>
      </c>
      <c r="AQ2748" t="n">
        <v>0.1875</v>
      </c>
      <c r="AR2748" t="n">
        <v>0.1875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0.25</v>
      </c>
      <c r="BA2748" t="n">
        <v>0.25</v>
      </c>
      <c r="BB2748" t="n">
        <v>0</v>
      </c>
      <c r="BC2748" t="n">
        <v>0</v>
      </c>
      <c r="BD2748" t="n">
        <v>0</v>
      </c>
      <c r="BE2748" t="n">
        <v>0</v>
      </c>
      <c r="BF2748" t="n">
        <v>1</v>
      </c>
      <c r="BG2748" t="n">
        <v>1</v>
      </c>
      <c r="BH2748" t="n">
        <v>0</v>
      </c>
      <c r="BI2748" t="n">
        <v>0.75</v>
      </c>
      <c r="BJ2748" t="n">
        <v>0.75</v>
      </c>
      <c r="BK2748" t="n">
        <v>0</v>
      </c>
      <c r="BL2748" t="n">
        <v>1</v>
      </c>
      <c r="BM2748" t="n">
        <v>1</v>
      </c>
      <c r="BN2748" t="n">
        <v>0</v>
      </c>
      <c r="BO2748" t="n">
        <v>0.5</v>
      </c>
      <c r="BP2748" t="n">
        <v>0.5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0.3425</v>
      </c>
      <c r="E2749" t="n">
        <v>0.3425</v>
      </c>
      <c r="F2749" t="n">
        <v>0</v>
      </c>
      <c r="G2749" t="n">
        <v>0.25</v>
      </c>
      <c r="H2749" t="n">
        <v>0.25</v>
      </c>
      <c r="I2749" t="n">
        <v>0</v>
      </c>
      <c r="J2749" t="n">
        <v>0.25</v>
      </c>
      <c r="K2749" t="n">
        <v>0.25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0.1</v>
      </c>
      <c r="T2749" t="n">
        <v>0.1</v>
      </c>
      <c r="U2749" t="n">
        <v>0</v>
      </c>
      <c r="V2749" t="n">
        <v>0</v>
      </c>
      <c r="W2749" t="n">
        <v>0</v>
      </c>
      <c r="X2749" t="n">
        <v>0</v>
      </c>
      <c r="Y2749" t="n">
        <v>0.5</v>
      </c>
      <c r="Z2749" t="n">
        <v>0.5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0.6</v>
      </c>
      <c r="AI2749" t="n">
        <v>0.6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1</v>
      </c>
      <c r="AP2749" t="n">
        <v>0</v>
      </c>
      <c r="AQ2749" t="n">
        <v>0.1875</v>
      </c>
      <c r="AR2749" t="n">
        <v>0.1875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0.25</v>
      </c>
      <c r="BA2749" t="n">
        <v>0.25</v>
      </c>
      <c r="BB2749" t="n">
        <v>0</v>
      </c>
      <c r="BC2749" t="n">
        <v>0</v>
      </c>
      <c r="BD2749" t="n">
        <v>0</v>
      </c>
      <c r="BE2749" t="n">
        <v>0</v>
      </c>
      <c r="BF2749" t="n">
        <v>1</v>
      </c>
      <c r="BG2749" t="n">
        <v>1</v>
      </c>
      <c r="BH2749" t="n">
        <v>0</v>
      </c>
      <c r="BI2749" t="n">
        <v>0.75</v>
      </c>
      <c r="BJ2749" t="n">
        <v>0.75</v>
      </c>
      <c r="BK2749" t="n">
        <v>0</v>
      </c>
      <c r="BL2749" t="n">
        <v>1</v>
      </c>
      <c r="BM2749" t="n">
        <v>1</v>
      </c>
      <c r="BN2749" t="n">
        <v>0</v>
      </c>
      <c r="BO2749" t="n">
        <v>0.5</v>
      </c>
      <c r="BP2749" t="n">
        <v>0.5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0.3425</v>
      </c>
      <c r="E2750" t="n">
        <v>0.3425</v>
      </c>
      <c r="F2750" t="n">
        <v>0</v>
      </c>
      <c r="G2750" t="n">
        <v>0.25</v>
      </c>
      <c r="H2750" t="n">
        <v>0.25</v>
      </c>
      <c r="I2750" t="n">
        <v>0</v>
      </c>
      <c r="J2750" t="n">
        <v>0.25</v>
      </c>
      <c r="K2750" t="n">
        <v>0.25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0.1</v>
      </c>
      <c r="T2750" t="n">
        <v>0.1</v>
      </c>
      <c r="U2750" t="n">
        <v>0</v>
      </c>
      <c r="V2750" t="n">
        <v>0</v>
      </c>
      <c r="W2750" t="n">
        <v>0</v>
      </c>
      <c r="X2750" t="n">
        <v>0</v>
      </c>
      <c r="Y2750" t="n">
        <v>0.5</v>
      </c>
      <c r="Z2750" t="n">
        <v>0.5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0.6</v>
      </c>
      <c r="AI2750" t="n">
        <v>0.6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  <c r="AO2750" t="n">
        <v>1</v>
      </c>
      <c r="AP2750" t="n">
        <v>0</v>
      </c>
      <c r="AQ2750" t="n">
        <v>0.1875</v>
      </c>
      <c r="AR2750" t="n">
        <v>0.1875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0.25</v>
      </c>
      <c r="BA2750" t="n">
        <v>0.25</v>
      </c>
      <c r="BB2750" t="n">
        <v>0</v>
      </c>
      <c r="BC2750" t="n">
        <v>0</v>
      </c>
      <c r="BD2750" t="n">
        <v>0</v>
      </c>
      <c r="BE2750" t="n">
        <v>0</v>
      </c>
      <c r="BF2750" t="n">
        <v>1</v>
      </c>
      <c r="BG2750" t="n">
        <v>1</v>
      </c>
      <c r="BH2750" t="n">
        <v>0</v>
      </c>
      <c r="BI2750" t="n">
        <v>0.75</v>
      </c>
      <c r="BJ2750" t="n">
        <v>0.75</v>
      </c>
      <c r="BK2750" t="n">
        <v>0</v>
      </c>
      <c r="BL2750" t="n">
        <v>1</v>
      </c>
      <c r="BM2750" t="n">
        <v>1</v>
      </c>
      <c r="BN2750" t="n">
        <v>0</v>
      </c>
      <c r="BO2750" t="n">
        <v>0.5</v>
      </c>
      <c r="BP2750" t="n">
        <v>0.5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0.3425</v>
      </c>
      <c r="E2751" t="n">
        <v>0.3425</v>
      </c>
      <c r="F2751" t="n">
        <v>0</v>
      </c>
      <c r="G2751" t="n">
        <v>0.25</v>
      </c>
      <c r="H2751" t="n">
        <v>0.25</v>
      </c>
      <c r="I2751" t="n">
        <v>0</v>
      </c>
      <c r="J2751" t="n">
        <v>0.25</v>
      </c>
      <c r="K2751" t="n">
        <v>0.25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0.1</v>
      </c>
      <c r="T2751" t="n">
        <v>0.1</v>
      </c>
      <c r="U2751" t="n">
        <v>0</v>
      </c>
      <c r="V2751" t="n">
        <v>0</v>
      </c>
      <c r="W2751" t="n">
        <v>0</v>
      </c>
      <c r="X2751" t="n">
        <v>0</v>
      </c>
      <c r="Y2751" t="n">
        <v>0.5</v>
      </c>
      <c r="Z2751" t="n">
        <v>0.5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0.6</v>
      </c>
      <c r="AI2751" t="n">
        <v>0.6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1</v>
      </c>
      <c r="AP2751" t="n">
        <v>0</v>
      </c>
      <c r="AQ2751" t="n">
        <v>0.1875</v>
      </c>
      <c r="AR2751" t="n">
        <v>0.1875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0.25</v>
      </c>
      <c r="BA2751" t="n">
        <v>0.25</v>
      </c>
      <c r="BB2751" t="n">
        <v>0</v>
      </c>
      <c r="BC2751" t="n">
        <v>0</v>
      </c>
      <c r="BD2751" t="n">
        <v>0</v>
      </c>
      <c r="BE2751" t="n">
        <v>0</v>
      </c>
      <c r="BF2751" t="n">
        <v>1</v>
      </c>
      <c r="BG2751" t="n">
        <v>1</v>
      </c>
      <c r="BH2751" t="n">
        <v>0</v>
      </c>
      <c r="BI2751" t="n">
        <v>0.75</v>
      </c>
      <c r="BJ2751" t="n">
        <v>0.75</v>
      </c>
      <c r="BK2751" t="n">
        <v>0</v>
      </c>
      <c r="BL2751" t="n">
        <v>1</v>
      </c>
      <c r="BM2751" t="n">
        <v>1</v>
      </c>
      <c r="BN2751" t="n">
        <v>0</v>
      </c>
      <c r="BO2751" t="n">
        <v>0.5</v>
      </c>
      <c r="BP2751" t="n">
        <v>0.5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0.3425</v>
      </c>
      <c r="E2752" t="n">
        <v>0.3425</v>
      </c>
      <c r="F2752" t="n">
        <v>0</v>
      </c>
      <c r="G2752" t="n">
        <v>0.25</v>
      </c>
      <c r="H2752" t="n">
        <v>0.25</v>
      </c>
      <c r="I2752" t="n">
        <v>0</v>
      </c>
      <c r="J2752" t="n">
        <v>0.25</v>
      </c>
      <c r="K2752" t="n">
        <v>0.25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0.1</v>
      </c>
      <c r="T2752" t="n">
        <v>0.1</v>
      </c>
      <c r="U2752" t="n">
        <v>0</v>
      </c>
      <c r="V2752" t="n">
        <v>0</v>
      </c>
      <c r="W2752" t="n">
        <v>0</v>
      </c>
      <c r="X2752" t="n">
        <v>0</v>
      </c>
      <c r="Y2752" t="n">
        <v>0.5</v>
      </c>
      <c r="Z2752" t="n">
        <v>0.5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0.6</v>
      </c>
      <c r="AI2752" t="n">
        <v>0.6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1</v>
      </c>
      <c r="AP2752" t="n">
        <v>0</v>
      </c>
      <c r="AQ2752" t="n">
        <v>0.1875</v>
      </c>
      <c r="AR2752" t="n">
        <v>0.1875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0.25</v>
      </c>
      <c r="BA2752" t="n">
        <v>0.25</v>
      </c>
      <c r="BB2752" t="n">
        <v>0</v>
      </c>
      <c r="BC2752" t="n">
        <v>0</v>
      </c>
      <c r="BD2752" t="n">
        <v>0</v>
      </c>
      <c r="BE2752" t="n">
        <v>0</v>
      </c>
      <c r="BF2752" t="n">
        <v>1</v>
      </c>
      <c r="BG2752" t="n">
        <v>1</v>
      </c>
      <c r="BH2752" t="n">
        <v>0</v>
      </c>
      <c r="BI2752" t="n">
        <v>0.75</v>
      </c>
      <c r="BJ2752" t="n">
        <v>0.75</v>
      </c>
      <c r="BK2752" t="n">
        <v>0</v>
      </c>
      <c r="BL2752" t="n">
        <v>1</v>
      </c>
      <c r="BM2752" t="n">
        <v>1</v>
      </c>
      <c r="BN2752" t="n">
        <v>0</v>
      </c>
      <c r="BO2752" t="n">
        <v>0.5</v>
      </c>
      <c r="BP2752" t="n">
        <v>0.5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0.3425</v>
      </c>
      <c r="E2753" t="n">
        <v>0.3425</v>
      </c>
      <c r="F2753" t="n">
        <v>0</v>
      </c>
      <c r="G2753" t="n">
        <v>0.25</v>
      </c>
      <c r="H2753" t="n">
        <v>0.25</v>
      </c>
      <c r="I2753" t="n">
        <v>0</v>
      </c>
      <c r="J2753" t="n">
        <v>0.25</v>
      </c>
      <c r="K2753" t="n">
        <v>0.25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0.1</v>
      </c>
      <c r="T2753" t="n">
        <v>0.1</v>
      </c>
      <c r="U2753" t="n">
        <v>0</v>
      </c>
      <c r="V2753" t="n">
        <v>0</v>
      </c>
      <c r="W2753" t="n">
        <v>0</v>
      </c>
      <c r="X2753" t="n">
        <v>0</v>
      </c>
      <c r="Y2753" t="n">
        <v>0.5</v>
      </c>
      <c r="Z2753" t="n">
        <v>0.5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0.6</v>
      </c>
      <c r="AI2753" t="n">
        <v>0.6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1</v>
      </c>
      <c r="AP2753" t="n">
        <v>0</v>
      </c>
      <c r="AQ2753" t="n">
        <v>0.1875</v>
      </c>
      <c r="AR2753" t="n">
        <v>0.1875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0.25</v>
      </c>
      <c r="BA2753" t="n">
        <v>0.25</v>
      </c>
      <c r="BB2753" t="n">
        <v>0</v>
      </c>
      <c r="BC2753" t="n">
        <v>0</v>
      </c>
      <c r="BD2753" t="n">
        <v>0</v>
      </c>
      <c r="BE2753" t="n">
        <v>0</v>
      </c>
      <c r="BF2753" t="n">
        <v>1</v>
      </c>
      <c r="BG2753" t="n">
        <v>1</v>
      </c>
      <c r="BH2753" t="n">
        <v>0</v>
      </c>
      <c r="BI2753" t="n">
        <v>0.75</v>
      </c>
      <c r="BJ2753" t="n">
        <v>0.75</v>
      </c>
      <c r="BK2753" t="n">
        <v>0</v>
      </c>
      <c r="BL2753" t="n">
        <v>1</v>
      </c>
      <c r="BM2753" t="n">
        <v>1</v>
      </c>
      <c r="BN2753" t="n">
        <v>0</v>
      </c>
      <c r="BO2753" t="n">
        <v>0.5</v>
      </c>
      <c r="BP2753" t="n">
        <v>0.5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0.3425</v>
      </c>
      <c r="E2754" t="n">
        <v>0.3425</v>
      </c>
      <c r="F2754" t="n">
        <v>0</v>
      </c>
      <c r="G2754" t="n">
        <v>0.25</v>
      </c>
      <c r="H2754" t="n">
        <v>0.25</v>
      </c>
      <c r="I2754" t="n">
        <v>0</v>
      </c>
      <c r="J2754" t="n">
        <v>0.25</v>
      </c>
      <c r="K2754" t="n">
        <v>0.25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0.1</v>
      </c>
      <c r="T2754" t="n">
        <v>0.1</v>
      </c>
      <c r="U2754" t="n">
        <v>0</v>
      </c>
      <c r="V2754" t="n">
        <v>0</v>
      </c>
      <c r="W2754" t="n">
        <v>0</v>
      </c>
      <c r="X2754" t="n">
        <v>0</v>
      </c>
      <c r="Y2754" t="n">
        <v>0.5</v>
      </c>
      <c r="Z2754" t="n">
        <v>0.5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0.6</v>
      </c>
      <c r="AI2754" t="n">
        <v>0.6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1</v>
      </c>
      <c r="AP2754" t="n">
        <v>0</v>
      </c>
      <c r="AQ2754" t="n">
        <v>0.1875</v>
      </c>
      <c r="AR2754" t="n">
        <v>0.1875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0.25</v>
      </c>
      <c r="BA2754" t="n">
        <v>0.25</v>
      </c>
      <c r="BB2754" t="n">
        <v>0</v>
      </c>
      <c r="BC2754" t="n">
        <v>0</v>
      </c>
      <c r="BD2754" t="n">
        <v>0</v>
      </c>
      <c r="BE2754" t="n">
        <v>0</v>
      </c>
      <c r="BF2754" t="n">
        <v>1</v>
      </c>
      <c r="BG2754" t="n">
        <v>1</v>
      </c>
      <c r="BH2754" t="n">
        <v>0</v>
      </c>
      <c r="BI2754" t="n">
        <v>0.75</v>
      </c>
      <c r="BJ2754" t="n">
        <v>0.75</v>
      </c>
      <c r="BK2754" t="n">
        <v>0</v>
      </c>
      <c r="BL2754" t="n">
        <v>1</v>
      </c>
      <c r="BM2754" t="n">
        <v>1</v>
      </c>
      <c r="BN2754" t="n">
        <v>0</v>
      </c>
      <c r="BO2754" t="n">
        <v>0.5</v>
      </c>
      <c r="BP2754" t="n">
        <v>0.5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0.3425</v>
      </c>
      <c r="E2755" t="n">
        <v>0.3425</v>
      </c>
      <c r="F2755" t="n">
        <v>0</v>
      </c>
      <c r="G2755" t="n">
        <v>0.25</v>
      </c>
      <c r="H2755" t="n">
        <v>0.25</v>
      </c>
      <c r="I2755" t="n">
        <v>0</v>
      </c>
      <c r="J2755" t="n">
        <v>0.25</v>
      </c>
      <c r="K2755" t="n">
        <v>0.25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0.1</v>
      </c>
      <c r="T2755" t="n">
        <v>0.1</v>
      </c>
      <c r="U2755" t="n">
        <v>0</v>
      </c>
      <c r="V2755" t="n">
        <v>0</v>
      </c>
      <c r="W2755" t="n">
        <v>0</v>
      </c>
      <c r="X2755" t="n">
        <v>0</v>
      </c>
      <c r="Y2755" t="n">
        <v>0.5</v>
      </c>
      <c r="Z2755" t="n">
        <v>0.5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0.6</v>
      </c>
      <c r="AI2755" t="n">
        <v>0.6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1</v>
      </c>
      <c r="AP2755" t="n">
        <v>0</v>
      </c>
      <c r="AQ2755" t="n">
        <v>0.1875</v>
      </c>
      <c r="AR2755" t="n">
        <v>0.1875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0.25</v>
      </c>
      <c r="BA2755" t="n">
        <v>0.25</v>
      </c>
      <c r="BB2755" t="n">
        <v>0</v>
      </c>
      <c r="BC2755" t="n">
        <v>0</v>
      </c>
      <c r="BD2755" t="n">
        <v>0</v>
      </c>
      <c r="BE2755" t="n">
        <v>0</v>
      </c>
      <c r="BF2755" t="n">
        <v>1</v>
      </c>
      <c r="BG2755" t="n">
        <v>1</v>
      </c>
      <c r="BH2755" t="n">
        <v>0</v>
      </c>
      <c r="BI2755" t="n">
        <v>0.75</v>
      </c>
      <c r="BJ2755" t="n">
        <v>0.75</v>
      </c>
      <c r="BK2755" t="n">
        <v>0</v>
      </c>
      <c r="BL2755" t="n">
        <v>1</v>
      </c>
      <c r="BM2755" t="n">
        <v>1</v>
      </c>
      <c r="BN2755" t="n">
        <v>0</v>
      </c>
      <c r="BO2755" t="n">
        <v>0.5</v>
      </c>
      <c r="BP2755" t="n">
        <v>0.5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0.3425</v>
      </c>
      <c r="E2756" t="n">
        <v>0.3425</v>
      </c>
      <c r="F2756" t="n">
        <v>0</v>
      </c>
      <c r="G2756" t="n">
        <v>0.25</v>
      </c>
      <c r="H2756" t="n">
        <v>0.25</v>
      </c>
      <c r="I2756" t="n">
        <v>0</v>
      </c>
      <c r="J2756" t="n">
        <v>0.25</v>
      </c>
      <c r="K2756" t="n">
        <v>0.25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0.1</v>
      </c>
      <c r="T2756" t="n">
        <v>0.1</v>
      </c>
      <c r="U2756" t="n">
        <v>0</v>
      </c>
      <c r="V2756" t="n">
        <v>0</v>
      </c>
      <c r="W2756" t="n">
        <v>0</v>
      </c>
      <c r="X2756" t="n">
        <v>0</v>
      </c>
      <c r="Y2756" t="n">
        <v>0.5</v>
      </c>
      <c r="Z2756" t="n">
        <v>0.5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0.6</v>
      </c>
      <c r="AI2756" t="n">
        <v>0.6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1</v>
      </c>
      <c r="AP2756" t="n">
        <v>0</v>
      </c>
      <c r="AQ2756" t="n">
        <v>0.1875</v>
      </c>
      <c r="AR2756" t="n">
        <v>0.1875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0.25</v>
      </c>
      <c r="BA2756" t="n">
        <v>0.25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1</v>
      </c>
      <c r="BH2756" t="n">
        <v>0</v>
      </c>
      <c r="BI2756" t="n">
        <v>0.75</v>
      </c>
      <c r="BJ2756" t="n">
        <v>0.75</v>
      </c>
      <c r="BK2756" t="n">
        <v>0</v>
      </c>
      <c r="BL2756" t="n">
        <v>1</v>
      </c>
      <c r="BM2756" t="n">
        <v>1</v>
      </c>
      <c r="BN2756" t="n">
        <v>0</v>
      </c>
      <c r="BO2756" t="n">
        <v>0.5</v>
      </c>
      <c r="BP2756" t="n">
        <v>0.5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0.3425</v>
      </c>
      <c r="E2757" t="n">
        <v>0.3425</v>
      </c>
      <c r="F2757" t="n">
        <v>0</v>
      </c>
      <c r="G2757" t="n">
        <v>0.25</v>
      </c>
      <c r="H2757" t="n">
        <v>0.25</v>
      </c>
      <c r="I2757" t="n">
        <v>0</v>
      </c>
      <c r="J2757" t="n">
        <v>0.25</v>
      </c>
      <c r="K2757" t="n">
        <v>0.25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0.1</v>
      </c>
      <c r="T2757" t="n">
        <v>0.1</v>
      </c>
      <c r="U2757" t="n">
        <v>0</v>
      </c>
      <c r="V2757" t="n">
        <v>0</v>
      </c>
      <c r="W2757" t="n">
        <v>0</v>
      </c>
      <c r="X2757" t="n">
        <v>0</v>
      </c>
      <c r="Y2757" t="n">
        <v>0.5</v>
      </c>
      <c r="Z2757" t="n">
        <v>0.5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0.6</v>
      </c>
      <c r="AI2757" t="n">
        <v>0.6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1</v>
      </c>
      <c r="AP2757" t="n">
        <v>0</v>
      </c>
      <c r="AQ2757" t="n">
        <v>0.1875</v>
      </c>
      <c r="AR2757" t="n">
        <v>0.1875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0.25</v>
      </c>
      <c r="BA2757" t="n">
        <v>0.25</v>
      </c>
      <c r="BB2757" t="n">
        <v>0</v>
      </c>
      <c r="BC2757" t="n">
        <v>0</v>
      </c>
      <c r="BD2757" t="n">
        <v>0</v>
      </c>
      <c r="BE2757" t="n">
        <v>0</v>
      </c>
      <c r="BF2757" t="n">
        <v>1</v>
      </c>
      <c r="BG2757" t="n">
        <v>1</v>
      </c>
      <c r="BH2757" t="n">
        <v>0</v>
      </c>
      <c r="BI2757" t="n">
        <v>0.75</v>
      </c>
      <c r="BJ2757" t="n">
        <v>0.75</v>
      </c>
      <c r="BK2757" t="n">
        <v>0</v>
      </c>
      <c r="BL2757" t="n">
        <v>1</v>
      </c>
      <c r="BM2757" t="n">
        <v>1</v>
      </c>
      <c r="BN2757" t="n">
        <v>0</v>
      </c>
      <c r="BO2757" t="n">
        <v>0.5</v>
      </c>
      <c r="BP2757" t="n">
        <v>0.5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0.3425</v>
      </c>
      <c r="E2758" t="n">
        <v>0.3425</v>
      </c>
      <c r="F2758" t="n">
        <v>0</v>
      </c>
      <c r="G2758" t="n">
        <v>0.25</v>
      </c>
      <c r="H2758" t="n">
        <v>0.25</v>
      </c>
      <c r="I2758" t="n">
        <v>0</v>
      </c>
      <c r="J2758" t="n">
        <v>0.25</v>
      </c>
      <c r="K2758" t="n">
        <v>0.25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0.1</v>
      </c>
      <c r="T2758" t="n">
        <v>0.1</v>
      </c>
      <c r="U2758" t="n">
        <v>0</v>
      </c>
      <c r="V2758" t="n">
        <v>0</v>
      </c>
      <c r="W2758" t="n">
        <v>0</v>
      </c>
      <c r="X2758" t="n">
        <v>0</v>
      </c>
      <c r="Y2758" t="n">
        <v>0.5</v>
      </c>
      <c r="Z2758" t="n">
        <v>0.5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0.6</v>
      </c>
      <c r="AI2758" t="n">
        <v>0.6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1</v>
      </c>
      <c r="AP2758" t="n">
        <v>0</v>
      </c>
      <c r="AQ2758" t="n">
        <v>0.1875</v>
      </c>
      <c r="AR2758" t="n">
        <v>0.1875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0.25</v>
      </c>
      <c r="BA2758" t="n">
        <v>0.25</v>
      </c>
      <c r="BB2758" t="n">
        <v>0</v>
      </c>
      <c r="BC2758" t="n">
        <v>0</v>
      </c>
      <c r="BD2758" t="n">
        <v>0</v>
      </c>
      <c r="BE2758" t="n">
        <v>0</v>
      </c>
      <c r="BF2758" t="n">
        <v>1</v>
      </c>
      <c r="BG2758" t="n">
        <v>1</v>
      </c>
      <c r="BH2758" t="n">
        <v>0</v>
      </c>
      <c r="BI2758" t="n">
        <v>0.75</v>
      </c>
      <c r="BJ2758" t="n">
        <v>0.75</v>
      </c>
      <c r="BK2758" t="n">
        <v>0</v>
      </c>
      <c r="BL2758" t="n">
        <v>1</v>
      </c>
      <c r="BM2758" t="n">
        <v>1</v>
      </c>
      <c r="BN2758" t="n">
        <v>0</v>
      </c>
      <c r="BO2758" t="n">
        <v>0.5</v>
      </c>
      <c r="BP2758" t="n">
        <v>0.5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0.3425</v>
      </c>
      <c r="E2759" t="n">
        <v>0.3425</v>
      </c>
      <c r="F2759" t="n">
        <v>0</v>
      </c>
      <c r="G2759" t="n">
        <v>0.25</v>
      </c>
      <c r="H2759" t="n">
        <v>0.25</v>
      </c>
      <c r="I2759" t="n">
        <v>0</v>
      </c>
      <c r="J2759" t="n">
        <v>0.25</v>
      </c>
      <c r="K2759" t="n">
        <v>0.25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0.1</v>
      </c>
      <c r="T2759" t="n">
        <v>0.1</v>
      </c>
      <c r="U2759" t="n">
        <v>0</v>
      </c>
      <c r="V2759" t="n">
        <v>0</v>
      </c>
      <c r="W2759" t="n">
        <v>0</v>
      </c>
      <c r="X2759" t="n">
        <v>0</v>
      </c>
      <c r="Y2759" t="n">
        <v>0.5</v>
      </c>
      <c r="Z2759" t="n">
        <v>0.5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0.6</v>
      </c>
      <c r="AI2759" t="n">
        <v>0.6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  <c r="AO2759" t="n">
        <v>1</v>
      </c>
      <c r="AP2759" t="n">
        <v>0</v>
      </c>
      <c r="AQ2759" t="n">
        <v>0.1875</v>
      </c>
      <c r="AR2759" t="n">
        <v>0.1875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0.25</v>
      </c>
      <c r="BA2759" t="n">
        <v>0.25</v>
      </c>
      <c r="BB2759" t="n">
        <v>0</v>
      </c>
      <c r="BC2759" t="n">
        <v>0</v>
      </c>
      <c r="BD2759" t="n">
        <v>0</v>
      </c>
      <c r="BE2759" t="n">
        <v>0</v>
      </c>
      <c r="BF2759" t="n">
        <v>1</v>
      </c>
      <c r="BG2759" t="n">
        <v>1</v>
      </c>
      <c r="BH2759" t="n">
        <v>0</v>
      </c>
      <c r="BI2759" t="n">
        <v>0.75</v>
      </c>
      <c r="BJ2759" t="n">
        <v>0.75</v>
      </c>
      <c r="BK2759" t="n">
        <v>0</v>
      </c>
      <c r="BL2759" t="n">
        <v>1</v>
      </c>
      <c r="BM2759" t="n">
        <v>1</v>
      </c>
      <c r="BN2759" t="n">
        <v>0</v>
      </c>
      <c r="BO2759" t="n">
        <v>0.5</v>
      </c>
      <c r="BP2759" t="n">
        <v>0.5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0.3425</v>
      </c>
      <c r="E2760" t="n">
        <v>0.3425</v>
      </c>
      <c r="F2760" t="n">
        <v>0</v>
      </c>
      <c r="G2760" t="n">
        <v>0.25</v>
      </c>
      <c r="H2760" t="n">
        <v>0.25</v>
      </c>
      <c r="I2760" t="n">
        <v>0</v>
      </c>
      <c r="J2760" t="n">
        <v>0.25</v>
      </c>
      <c r="K2760" t="n">
        <v>0.25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0.1</v>
      </c>
      <c r="T2760" t="n">
        <v>0.1</v>
      </c>
      <c r="U2760" t="n">
        <v>0</v>
      </c>
      <c r="V2760" t="n">
        <v>0</v>
      </c>
      <c r="W2760" t="n">
        <v>0</v>
      </c>
      <c r="X2760" t="n">
        <v>0</v>
      </c>
      <c r="Y2760" t="n">
        <v>0.5</v>
      </c>
      <c r="Z2760" t="n">
        <v>0.5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0.6</v>
      </c>
      <c r="AI2760" t="n">
        <v>0.6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1</v>
      </c>
      <c r="AP2760" t="n">
        <v>0</v>
      </c>
      <c r="AQ2760" t="n">
        <v>0.1875</v>
      </c>
      <c r="AR2760" t="n">
        <v>0.1875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0.25</v>
      </c>
      <c r="BA2760" t="n">
        <v>0.25</v>
      </c>
      <c r="BB2760" t="n">
        <v>0</v>
      </c>
      <c r="BC2760" t="n">
        <v>0</v>
      </c>
      <c r="BD2760" t="n">
        <v>0</v>
      </c>
      <c r="BE2760" t="n">
        <v>0</v>
      </c>
      <c r="BF2760" t="n">
        <v>1</v>
      </c>
      <c r="BG2760" t="n">
        <v>1</v>
      </c>
      <c r="BH2760" t="n">
        <v>0</v>
      </c>
      <c r="BI2760" t="n">
        <v>0.75</v>
      </c>
      <c r="BJ2760" t="n">
        <v>0.75</v>
      </c>
      <c r="BK2760" t="n">
        <v>0</v>
      </c>
      <c r="BL2760" t="n">
        <v>1</v>
      </c>
      <c r="BM2760" t="n">
        <v>1</v>
      </c>
      <c r="BN2760" t="n">
        <v>0</v>
      </c>
      <c r="BO2760" t="n">
        <v>0.5</v>
      </c>
      <c r="BP2760" t="n">
        <v>0.5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0.3425</v>
      </c>
      <c r="E2761" t="n">
        <v>0.3425</v>
      </c>
      <c r="F2761" t="n">
        <v>0</v>
      </c>
      <c r="G2761" t="n">
        <v>0.25</v>
      </c>
      <c r="H2761" t="n">
        <v>0.25</v>
      </c>
      <c r="I2761" t="n">
        <v>0</v>
      </c>
      <c r="J2761" t="n">
        <v>0.25</v>
      </c>
      <c r="K2761" t="n">
        <v>0.25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0.1</v>
      </c>
      <c r="T2761" t="n">
        <v>0.1</v>
      </c>
      <c r="U2761" t="n">
        <v>0</v>
      </c>
      <c r="V2761" t="n">
        <v>0</v>
      </c>
      <c r="W2761" t="n">
        <v>0</v>
      </c>
      <c r="X2761" t="n">
        <v>0</v>
      </c>
      <c r="Y2761" t="n">
        <v>0.5</v>
      </c>
      <c r="Z2761" t="n">
        <v>0.5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0.6</v>
      </c>
      <c r="AI2761" t="n">
        <v>0.6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1</v>
      </c>
      <c r="AP2761" t="n">
        <v>0</v>
      </c>
      <c r="AQ2761" t="n">
        <v>0.1875</v>
      </c>
      <c r="AR2761" t="n">
        <v>0.1875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0.25</v>
      </c>
      <c r="BA2761" t="n">
        <v>0.25</v>
      </c>
      <c r="BB2761" t="n">
        <v>0</v>
      </c>
      <c r="BC2761" t="n">
        <v>0</v>
      </c>
      <c r="BD2761" t="n">
        <v>0</v>
      </c>
      <c r="BE2761" t="n">
        <v>0</v>
      </c>
      <c r="BF2761" t="n">
        <v>1</v>
      </c>
      <c r="BG2761" t="n">
        <v>1</v>
      </c>
      <c r="BH2761" t="n">
        <v>0</v>
      </c>
      <c r="BI2761" t="n">
        <v>0.75</v>
      </c>
      <c r="BJ2761" t="n">
        <v>0.75</v>
      </c>
      <c r="BK2761" t="n">
        <v>0</v>
      </c>
      <c r="BL2761" t="n">
        <v>1</v>
      </c>
      <c r="BM2761" t="n">
        <v>1</v>
      </c>
      <c r="BN2761" t="n">
        <v>0</v>
      </c>
      <c r="BO2761" t="n">
        <v>0.5</v>
      </c>
      <c r="BP2761" t="n">
        <v>0.5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0.3425</v>
      </c>
      <c r="E2762" t="n">
        <v>0.3425</v>
      </c>
      <c r="F2762" t="n">
        <v>0</v>
      </c>
      <c r="G2762" t="n">
        <v>0.25</v>
      </c>
      <c r="H2762" t="n">
        <v>0.25</v>
      </c>
      <c r="I2762" t="n">
        <v>0</v>
      </c>
      <c r="J2762" t="n">
        <v>0.25</v>
      </c>
      <c r="K2762" t="n">
        <v>0.25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0.1</v>
      </c>
      <c r="T2762" t="n">
        <v>0.1</v>
      </c>
      <c r="U2762" t="n">
        <v>0</v>
      </c>
      <c r="V2762" t="n">
        <v>0</v>
      </c>
      <c r="W2762" t="n">
        <v>0</v>
      </c>
      <c r="X2762" t="n">
        <v>0</v>
      </c>
      <c r="Y2762" t="n">
        <v>0.5</v>
      </c>
      <c r="Z2762" t="n">
        <v>0.5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0.6</v>
      </c>
      <c r="AI2762" t="n">
        <v>0.6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1</v>
      </c>
      <c r="AP2762" t="n">
        <v>0</v>
      </c>
      <c r="AQ2762" t="n">
        <v>0.1875</v>
      </c>
      <c r="AR2762" t="n">
        <v>0.1875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0.25</v>
      </c>
      <c r="BA2762" t="n">
        <v>0.25</v>
      </c>
      <c r="BB2762" t="n">
        <v>0</v>
      </c>
      <c r="BC2762" t="n">
        <v>0</v>
      </c>
      <c r="BD2762" t="n">
        <v>0</v>
      </c>
      <c r="BE2762" t="n">
        <v>0</v>
      </c>
      <c r="BF2762" t="n">
        <v>1</v>
      </c>
      <c r="BG2762" t="n">
        <v>1</v>
      </c>
      <c r="BH2762" t="n">
        <v>0</v>
      </c>
      <c r="BI2762" t="n">
        <v>0.75</v>
      </c>
      <c r="BJ2762" t="n">
        <v>0.75</v>
      </c>
      <c r="BK2762" t="n">
        <v>0</v>
      </c>
      <c r="BL2762" t="n">
        <v>1</v>
      </c>
      <c r="BM2762" t="n">
        <v>1</v>
      </c>
      <c r="BN2762" t="n">
        <v>0</v>
      </c>
      <c r="BO2762" t="n">
        <v>0.5</v>
      </c>
      <c r="BP2762" t="n">
        <v>0.5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0.3425</v>
      </c>
      <c r="E2763" t="n">
        <v>0.3425</v>
      </c>
      <c r="F2763" t="n">
        <v>0</v>
      </c>
      <c r="G2763" t="n">
        <v>0.25</v>
      </c>
      <c r="H2763" t="n">
        <v>0.25</v>
      </c>
      <c r="I2763" t="n">
        <v>0</v>
      </c>
      <c r="J2763" t="n">
        <v>0.25</v>
      </c>
      <c r="K2763" t="n">
        <v>0.25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0.1</v>
      </c>
      <c r="T2763" t="n">
        <v>0.1</v>
      </c>
      <c r="U2763" t="n">
        <v>0</v>
      </c>
      <c r="V2763" t="n">
        <v>0</v>
      </c>
      <c r="W2763" t="n">
        <v>0</v>
      </c>
      <c r="X2763" t="n">
        <v>0</v>
      </c>
      <c r="Y2763" t="n">
        <v>0.5</v>
      </c>
      <c r="Z2763" t="n">
        <v>0.5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0.6</v>
      </c>
      <c r="AI2763" t="n">
        <v>0.6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1</v>
      </c>
      <c r="AP2763" t="n">
        <v>0</v>
      </c>
      <c r="AQ2763" t="n">
        <v>0.1875</v>
      </c>
      <c r="AR2763" t="n">
        <v>0.1875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0.25</v>
      </c>
      <c r="BA2763" t="n">
        <v>0.25</v>
      </c>
      <c r="BB2763" t="n">
        <v>0</v>
      </c>
      <c r="BC2763" t="n">
        <v>0</v>
      </c>
      <c r="BD2763" t="n">
        <v>0</v>
      </c>
      <c r="BE2763" t="n">
        <v>0</v>
      </c>
      <c r="BF2763" t="n">
        <v>1</v>
      </c>
      <c r="BG2763" t="n">
        <v>1</v>
      </c>
      <c r="BH2763" t="n">
        <v>0</v>
      </c>
      <c r="BI2763" t="n">
        <v>0.75</v>
      </c>
      <c r="BJ2763" t="n">
        <v>0.75</v>
      </c>
      <c r="BK2763" t="n">
        <v>0</v>
      </c>
      <c r="BL2763" t="n">
        <v>1</v>
      </c>
      <c r="BM2763" t="n">
        <v>1</v>
      </c>
      <c r="BN2763" t="n">
        <v>0</v>
      </c>
      <c r="BO2763" t="n">
        <v>0.5</v>
      </c>
      <c r="BP2763" t="n">
        <v>0.5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0.3425</v>
      </c>
      <c r="E2764" t="n">
        <v>0.3425</v>
      </c>
      <c r="F2764" t="n">
        <v>0</v>
      </c>
      <c r="G2764" t="n">
        <v>0.25</v>
      </c>
      <c r="H2764" t="n">
        <v>0.25</v>
      </c>
      <c r="I2764" t="n">
        <v>0</v>
      </c>
      <c r="J2764" t="n">
        <v>0.25</v>
      </c>
      <c r="K2764" t="n">
        <v>0.25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0.1</v>
      </c>
      <c r="T2764" t="n">
        <v>0.1</v>
      </c>
      <c r="U2764" t="n">
        <v>0</v>
      </c>
      <c r="V2764" t="n">
        <v>0</v>
      </c>
      <c r="W2764" t="n">
        <v>0</v>
      </c>
      <c r="X2764" t="n">
        <v>0</v>
      </c>
      <c r="Y2764" t="n">
        <v>0.5</v>
      </c>
      <c r="Z2764" t="n">
        <v>0.5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0.6</v>
      </c>
      <c r="AI2764" t="n">
        <v>0.6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1</v>
      </c>
      <c r="AP2764" t="n">
        <v>0</v>
      </c>
      <c r="AQ2764" t="n">
        <v>0.1875</v>
      </c>
      <c r="AR2764" t="n">
        <v>0.1875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0.25</v>
      </c>
      <c r="BA2764" t="n">
        <v>0.25</v>
      </c>
      <c r="BB2764" t="n">
        <v>0</v>
      </c>
      <c r="BC2764" t="n">
        <v>0</v>
      </c>
      <c r="BD2764" t="n">
        <v>0</v>
      </c>
      <c r="BE2764" t="n">
        <v>0</v>
      </c>
      <c r="BF2764" t="n">
        <v>1</v>
      </c>
      <c r="BG2764" t="n">
        <v>1</v>
      </c>
      <c r="BH2764" t="n">
        <v>0</v>
      </c>
      <c r="BI2764" t="n">
        <v>0.75</v>
      </c>
      <c r="BJ2764" t="n">
        <v>0.75</v>
      </c>
      <c r="BK2764" t="n">
        <v>0</v>
      </c>
      <c r="BL2764" t="n">
        <v>1</v>
      </c>
      <c r="BM2764" t="n">
        <v>1</v>
      </c>
      <c r="BN2764" t="n">
        <v>0</v>
      </c>
      <c r="BO2764" t="n">
        <v>0.5</v>
      </c>
      <c r="BP2764" t="n">
        <v>0.5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0.3425</v>
      </c>
      <c r="E2765" t="n">
        <v>0.3425</v>
      </c>
      <c r="F2765" t="n">
        <v>0</v>
      </c>
      <c r="G2765" t="n">
        <v>0.25</v>
      </c>
      <c r="H2765" t="n">
        <v>0.25</v>
      </c>
      <c r="I2765" t="n">
        <v>0</v>
      </c>
      <c r="J2765" t="n">
        <v>0.25</v>
      </c>
      <c r="K2765" t="n">
        <v>0.25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0.1</v>
      </c>
      <c r="T2765" t="n">
        <v>0.1</v>
      </c>
      <c r="U2765" t="n">
        <v>0</v>
      </c>
      <c r="V2765" t="n">
        <v>0</v>
      </c>
      <c r="W2765" t="n">
        <v>0</v>
      </c>
      <c r="X2765" t="n">
        <v>0</v>
      </c>
      <c r="Y2765" t="n">
        <v>0.5</v>
      </c>
      <c r="Z2765" t="n">
        <v>0.5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0.6</v>
      </c>
      <c r="AI2765" t="n">
        <v>0.6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1</v>
      </c>
      <c r="AP2765" t="n">
        <v>0</v>
      </c>
      <c r="AQ2765" t="n">
        <v>0.1875</v>
      </c>
      <c r="AR2765" t="n">
        <v>0.1875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0.25</v>
      </c>
      <c r="BA2765" t="n">
        <v>0.25</v>
      </c>
      <c r="BB2765" t="n">
        <v>0</v>
      </c>
      <c r="BC2765" t="n">
        <v>0</v>
      </c>
      <c r="BD2765" t="n">
        <v>0</v>
      </c>
      <c r="BE2765" t="n">
        <v>0</v>
      </c>
      <c r="BF2765" t="n">
        <v>1</v>
      </c>
      <c r="BG2765" t="n">
        <v>1</v>
      </c>
      <c r="BH2765" t="n">
        <v>0</v>
      </c>
      <c r="BI2765" t="n">
        <v>0.75</v>
      </c>
      <c r="BJ2765" t="n">
        <v>0.75</v>
      </c>
      <c r="BK2765" t="n">
        <v>0</v>
      </c>
      <c r="BL2765" t="n">
        <v>1</v>
      </c>
      <c r="BM2765" t="n">
        <v>1</v>
      </c>
      <c r="BN2765" t="n">
        <v>0</v>
      </c>
      <c r="BO2765" t="n">
        <v>0.5</v>
      </c>
      <c r="BP2765" t="n">
        <v>0.5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0.3425</v>
      </c>
      <c r="E2766" t="n">
        <v>0.3425</v>
      </c>
      <c r="F2766" t="n">
        <v>0</v>
      </c>
      <c r="G2766" t="n">
        <v>0.25</v>
      </c>
      <c r="H2766" t="n">
        <v>0.25</v>
      </c>
      <c r="I2766" t="n">
        <v>0</v>
      </c>
      <c r="J2766" t="n">
        <v>0.25</v>
      </c>
      <c r="K2766" t="n">
        <v>0.25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0.1</v>
      </c>
      <c r="T2766" t="n">
        <v>0.1</v>
      </c>
      <c r="U2766" t="n">
        <v>0</v>
      </c>
      <c r="V2766" t="n">
        <v>0</v>
      </c>
      <c r="W2766" t="n">
        <v>0</v>
      </c>
      <c r="X2766" t="n">
        <v>0</v>
      </c>
      <c r="Y2766" t="n">
        <v>0.5</v>
      </c>
      <c r="Z2766" t="n">
        <v>0.5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0.6</v>
      </c>
      <c r="AI2766" t="n">
        <v>0.6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1</v>
      </c>
      <c r="AP2766" t="n">
        <v>0</v>
      </c>
      <c r="AQ2766" t="n">
        <v>0.1875</v>
      </c>
      <c r="AR2766" t="n">
        <v>0.1875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0.25</v>
      </c>
      <c r="BA2766" t="n">
        <v>0.25</v>
      </c>
      <c r="BB2766" t="n">
        <v>0</v>
      </c>
      <c r="BC2766" t="n">
        <v>0</v>
      </c>
      <c r="BD2766" t="n">
        <v>0</v>
      </c>
      <c r="BE2766" t="n">
        <v>0</v>
      </c>
      <c r="BF2766" t="n">
        <v>1</v>
      </c>
      <c r="BG2766" t="n">
        <v>1</v>
      </c>
      <c r="BH2766" t="n">
        <v>0</v>
      </c>
      <c r="BI2766" t="n">
        <v>0.75</v>
      </c>
      <c r="BJ2766" t="n">
        <v>0.75</v>
      </c>
      <c r="BK2766" t="n">
        <v>0</v>
      </c>
      <c r="BL2766" t="n">
        <v>1</v>
      </c>
      <c r="BM2766" t="n">
        <v>1</v>
      </c>
      <c r="BN2766" t="n">
        <v>0</v>
      </c>
      <c r="BO2766" t="n">
        <v>0.5</v>
      </c>
      <c r="BP2766" t="n">
        <v>0.5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0.3425</v>
      </c>
      <c r="E2767" t="n">
        <v>0.3425</v>
      </c>
      <c r="F2767" t="n">
        <v>0</v>
      </c>
      <c r="G2767" t="n">
        <v>0.25</v>
      </c>
      <c r="H2767" t="n">
        <v>0.25</v>
      </c>
      <c r="I2767" t="n">
        <v>0</v>
      </c>
      <c r="J2767" t="n">
        <v>0.25</v>
      </c>
      <c r="K2767" t="n">
        <v>0.25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0.1</v>
      </c>
      <c r="T2767" t="n">
        <v>0.1</v>
      </c>
      <c r="U2767" t="n">
        <v>0</v>
      </c>
      <c r="V2767" t="n">
        <v>0</v>
      </c>
      <c r="W2767" t="n">
        <v>0</v>
      </c>
      <c r="X2767" t="n">
        <v>0</v>
      </c>
      <c r="Y2767" t="n">
        <v>0.5</v>
      </c>
      <c r="Z2767" t="n">
        <v>0.5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0.6</v>
      </c>
      <c r="AI2767" t="n">
        <v>0.6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1</v>
      </c>
      <c r="AP2767" t="n">
        <v>0</v>
      </c>
      <c r="AQ2767" t="n">
        <v>0.1875</v>
      </c>
      <c r="AR2767" t="n">
        <v>0.1875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0.25</v>
      </c>
      <c r="BA2767" t="n">
        <v>0.25</v>
      </c>
      <c r="BB2767" t="n">
        <v>0</v>
      </c>
      <c r="BC2767" t="n">
        <v>0</v>
      </c>
      <c r="BD2767" t="n">
        <v>0</v>
      </c>
      <c r="BE2767" t="n">
        <v>0</v>
      </c>
      <c r="BF2767" t="n">
        <v>1</v>
      </c>
      <c r="BG2767" t="n">
        <v>1</v>
      </c>
      <c r="BH2767" t="n">
        <v>0</v>
      </c>
      <c r="BI2767" t="n">
        <v>0.75</v>
      </c>
      <c r="BJ2767" t="n">
        <v>0.75</v>
      </c>
      <c r="BK2767" t="n">
        <v>0</v>
      </c>
      <c r="BL2767" t="n">
        <v>1</v>
      </c>
      <c r="BM2767" t="n">
        <v>1</v>
      </c>
      <c r="BN2767" t="n">
        <v>0</v>
      </c>
      <c r="BO2767" t="n">
        <v>0.5</v>
      </c>
      <c r="BP2767" t="n">
        <v>0.5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0.3425</v>
      </c>
      <c r="E2768" t="n">
        <v>0.3425</v>
      </c>
      <c r="F2768" t="n">
        <v>0</v>
      </c>
      <c r="G2768" t="n">
        <v>0.25</v>
      </c>
      <c r="H2768" t="n">
        <v>0.25</v>
      </c>
      <c r="I2768" t="n">
        <v>0</v>
      </c>
      <c r="J2768" t="n">
        <v>0.25</v>
      </c>
      <c r="K2768" t="n">
        <v>0.25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0.1</v>
      </c>
      <c r="T2768" t="n">
        <v>0.1</v>
      </c>
      <c r="U2768" t="n">
        <v>0</v>
      </c>
      <c r="V2768" t="n">
        <v>0</v>
      </c>
      <c r="W2768" t="n">
        <v>0</v>
      </c>
      <c r="X2768" t="n">
        <v>0</v>
      </c>
      <c r="Y2768" t="n">
        <v>0.5</v>
      </c>
      <c r="Z2768" t="n">
        <v>0.5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0.6</v>
      </c>
      <c r="AI2768" t="n">
        <v>0.6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1</v>
      </c>
      <c r="AP2768" t="n">
        <v>0</v>
      </c>
      <c r="AQ2768" t="n">
        <v>0.1875</v>
      </c>
      <c r="AR2768" t="n">
        <v>0.1875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0.25</v>
      </c>
      <c r="BA2768" t="n">
        <v>0.25</v>
      </c>
      <c r="BB2768" t="n">
        <v>0</v>
      </c>
      <c r="BC2768" t="n">
        <v>0</v>
      </c>
      <c r="BD2768" t="n">
        <v>0</v>
      </c>
      <c r="BE2768" t="n">
        <v>0</v>
      </c>
      <c r="BF2768" t="n">
        <v>1</v>
      </c>
      <c r="BG2768" t="n">
        <v>1</v>
      </c>
      <c r="BH2768" t="n">
        <v>0</v>
      </c>
      <c r="BI2768" t="n">
        <v>0.75</v>
      </c>
      <c r="BJ2768" t="n">
        <v>0.75</v>
      </c>
      <c r="BK2768" t="n">
        <v>0</v>
      </c>
      <c r="BL2768" t="n">
        <v>1</v>
      </c>
      <c r="BM2768" t="n">
        <v>1</v>
      </c>
      <c r="BN2768" t="n">
        <v>0</v>
      </c>
      <c r="BO2768" t="n">
        <v>0.5</v>
      </c>
      <c r="BP2768" t="n">
        <v>0.5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0.3425</v>
      </c>
      <c r="E2769" t="n">
        <v>0.3425</v>
      </c>
      <c r="F2769" t="n">
        <v>0</v>
      </c>
      <c r="G2769" t="n">
        <v>0.25</v>
      </c>
      <c r="H2769" t="n">
        <v>0.25</v>
      </c>
      <c r="I2769" t="n">
        <v>0</v>
      </c>
      <c r="J2769" t="n">
        <v>0.25</v>
      </c>
      <c r="K2769" t="n">
        <v>0.25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0.1</v>
      </c>
      <c r="T2769" t="n">
        <v>0.1</v>
      </c>
      <c r="U2769" t="n">
        <v>0</v>
      </c>
      <c r="V2769" t="n">
        <v>0</v>
      </c>
      <c r="W2769" t="n">
        <v>0</v>
      </c>
      <c r="X2769" t="n">
        <v>0</v>
      </c>
      <c r="Y2769" t="n">
        <v>0.5</v>
      </c>
      <c r="Z2769" t="n">
        <v>0.5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0.6</v>
      </c>
      <c r="AI2769" t="n">
        <v>0.6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1</v>
      </c>
      <c r="AP2769" t="n">
        <v>0</v>
      </c>
      <c r="AQ2769" t="n">
        <v>0.1875</v>
      </c>
      <c r="AR2769" t="n">
        <v>0.1875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0.25</v>
      </c>
      <c r="BA2769" t="n">
        <v>0.25</v>
      </c>
      <c r="BB2769" t="n">
        <v>0</v>
      </c>
      <c r="BC2769" t="n">
        <v>0</v>
      </c>
      <c r="BD2769" t="n">
        <v>0</v>
      </c>
      <c r="BE2769" t="n">
        <v>0</v>
      </c>
      <c r="BF2769" t="n">
        <v>1</v>
      </c>
      <c r="BG2769" t="n">
        <v>1</v>
      </c>
      <c r="BH2769" t="n">
        <v>0</v>
      </c>
      <c r="BI2769" t="n">
        <v>0.75</v>
      </c>
      <c r="BJ2769" t="n">
        <v>0.75</v>
      </c>
      <c r="BK2769" t="n">
        <v>0</v>
      </c>
      <c r="BL2769" t="n">
        <v>1</v>
      </c>
      <c r="BM2769" t="n">
        <v>1</v>
      </c>
      <c r="BN2769" t="n">
        <v>0</v>
      </c>
      <c r="BO2769" t="n">
        <v>0.5</v>
      </c>
      <c r="BP2769" t="n">
        <v>0.5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0.3425</v>
      </c>
      <c r="E2770" t="n">
        <v>0.3425</v>
      </c>
      <c r="F2770" t="n">
        <v>0</v>
      </c>
      <c r="G2770" t="n">
        <v>0.25</v>
      </c>
      <c r="H2770" t="n">
        <v>0.25</v>
      </c>
      <c r="I2770" t="n">
        <v>0</v>
      </c>
      <c r="J2770" t="n">
        <v>0.25</v>
      </c>
      <c r="K2770" t="n">
        <v>0.25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0.1</v>
      </c>
      <c r="T2770" t="n">
        <v>0.1</v>
      </c>
      <c r="U2770" t="n">
        <v>0</v>
      </c>
      <c r="V2770" t="n">
        <v>0</v>
      </c>
      <c r="W2770" t="n">
        <v>0</v>
      </c>
      <c r="X2770" t="n">
        <v>0</v>
      </c>
      <c r="Y2770" t="n">
        <v>0.5</v>
      </c>
      <c r="Z2770" t="n">
        <v>0.5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0.6</v>
      </c>
      <c r="AI2770" t="n">
        <v>0.6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1</v>
      </c>
      <c r="AP2770" t="n">
        <v>0</v>
      </c>
      <c r="AQ2770" t="n">
        <v>0.1875</v>
      </c>
      <c r="AR2770" t="n">
        <v>0.1875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0.25</v>
      </c>
      <c r="BA2770" t="n">
        <v>0.25</v>
      </c>
      <c r="BB2770" t="n">
        <v>0</v>
      </c>
      <c r="BC2770" t="n">
        <v>0</v>
      </c>
      <c r="BD2770" t="n">
        <v>0</v>
      </c>
      <c r="BE2770" t="n">
        <v>0</v>
      </c>
      <c r="BF2770" t="n">
        <v>1</v>
      </c>
      <c r="BG2770" t="n">
        <v>1</v>
      </c>
      <c r="BH2770" t="n">
        <v>0</v>
      </c>
      <c r="BI2770" t="n">
        <v>0.75</v>
      </c>
      <c r="BJ2770" t="n">
        <v>0.75</v>
      </c>
      <c r="BK2770" t="n">
        <v>0</v>
      </c>
      <c r="BL2770" t="n">
        <v>1</v>
      </c>
      <c r="BM2770" t="n">
        <v>1</v>
      </c>
      <c r="BN2770" t="n">
        <v>0</v>
      </c>
      <c r="BO2770" t="n">
        <v>0.5</v>
      </c>
      <c r="BP2770" t="n">
        <v>0.5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0.3425</v>
      </c>
      <c r="E2771" t="n">
        <v>0.3425</v>
      </c>
      <c r="F2771" t="n">
        <v>0</v>
      </c>
      <c r="G2771" t="n">
        <v>0.25</v>
      </c>
      <c r="H2771" t="n">
        <v>0.25</v>
      </c>
      <c r="I2771" t="n">
        <v>0</v>
      </c>
      <c r="J2771" t="n">
        <v>0.25</v>
      </c>
      <c r="K2771" t="n">
        <v>0.25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0.1</v>
      </c>
      <c r="T2771" t="n">
        <v>0.1</v>
      </c>
      <c r="U2771" t="n">
        <v>0</v>
      </c>
      <c r="V2771" t="n">
        <v>0</v>
      </c>
      <c r="W2771" t="n">
        <v>0</v>
      </c>
      <c r="X2771" t="n">
        <v>0</v>
      </c>
      <c r="Y2771" t="n">
        <v>0.5</v>
      </c>
      <c r="Z2771" t="n">
        <v>0.5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0.6</v>
      </c>
      <c r="AI2771" t="n">
        <v>0.6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1</v>
      </c>
      <c r="AP2771" t="n">
        <v>0</v>
      </c>
      <c r="AQ2771" t="n">
        <v>0.1875</v>
      </c>
      <c r="AR2771" t="n">
        <v>0.1875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0.25</v>
      </c>
      <c r="BA2771" t="n">
        <v>0.25</v>
      </c>
      <c r="BB2771" t="n">
        <v>0</v>
      </c>
      <c r="BC2771" t="n">
        <v>0</v>
      </c>
      <c r="BD2771" t="n">
        <v>0</v>
      </c>
      <c r="BE2771" t="n">
        <v>0</v>
      </c>
      <c r="BF2771" t="n">
        <v>1</v>
      </c>
      <c r="BG2771" t="n">
        <v>1</v>
      </c>
      <c r="BH2771" t="n">
        <v>0</v>
      </c>
      <c r="BI2771" t="n">
        <v>0.75</v>
      </c>
      <c r="BJ2771" t="n">
        <v>0.75</v>
      </c>
      <c r="BK2771" t="n">
        <v>0</v>
      </c>
      <c r="BL2771" t="n">
        <v>1</v>
      </c>
      <c r="BM2771" t="n">
        <v>1</v>
      </c>
      <c r="BN2771" t="n">
        <v>0</v>
      </c>
      <c r="BO2771" t="n">
        <v>0.5</v>
      </c>
      <c r="BP2771" t="n">
        <v>0.5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0.3425</v>
      </c>
      <c r="E2772" t="n">
        <v>0.3425</v>
      </c>
      <c r="F2772" t="n">
        <v>0</v>
      </c>
      <c r="G2772" t="n">
        <v>0.25</v>
      </c>
      <c r="H2772" t="n">
        <v>0.25</v>
      </c>
      <c r="I2772" t="n">
        <v>0</v>
      </c>
      <c r="J2772" t="n">
        <v>0.25</v>
      </c>
      <c r="K2772" t="n">
        <v>0.25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0.1</v>
      </c>
      <c r="T2772" t="n">
        <v>0.1</v>
      </c>
      <c r="U2772" t="n">
        <v>0</v>
      </c>
      <c r="V2772" t="n">
        <v>0</v>
      </c>
      <c r="W2772" t="n">
        <v>0</v>
      </c>
      <c r="X2772" t="n">
        <v>0</v>
      </c>
      <c r="Y2772" t="n">
        <v>0.5</v>
      </c>
      <c r="Z2772" t="n">
        <v>0.5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0.6</v>
      </c>
      <c r="AI2772" t="n">
        <v>0.6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1</v>
      </c>
      <c r="AP2772" t="n">
        <v>0</v>
      </c>
      <c r="AQ2772" t="n">
        <v>0.1875</v>
      </c>
      <c r="AR2772" t="n">
        <v>0.1875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0.25</v>
      </c>
      <c r="BA2772" t="n">
        <v>0.25</v>
      </c>
      <c r="BB2772" t="n">
        <v>0</v>
      </c>
      <c r="BC2772" t="n">
        <v>0</v>
      </c>
      <c r="BD2772" t="n">
        <v>0</v>
      </c>
      <c r="BE2772" t="n">
        <v>0</v>
      </c>
      <c r="BF2772" t="n">
        <v>1</v>
      </c>
      <c r="BG2772" t="n">
        <v>1</v>
      </c>
      <c r="BH2772" t="n">
        <v>0</v>
      </c>
      <c r="BI2772" t="n">
        <v>0.75</v>
      </c>
      <c r="BJ2772" t="n">
        <v>0.75</v>
      </c>
      <c r="BK2772" t="n">
        <v>0</v>
      </c>
      <c r="BL2772" t="n">
        <v>1</v>
      </c>
      <c r="BM2772" t="n">
        <v>1</v>
      </c>
      <c r="BN2772" t="n">
        <v>0</v>
      </c>
      <c r="BO2772" t="n">
        <v>0.5</v>
      </c>
      <c r="BP2772" t="n">
        <v>0.5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0.3425</v>
      </c>
      <c r="E2773" t="n">
        <v>0.3425</v>
      </c>
      <c r="F2773" t="n">
        <v>0</v>
      </c>
      <c r="G2773" t="n">
        <v>0.25</v>
      </c>
      <c r="H2773" t="n">
        <v>0.25</v>
      </c>
      <c r="I2773" t="n">
        <v>0</v>
      </c>
      <c r="J2773" t="n">
        <v>0.25</v>
      </c>
      <c r="K2773" t="n">
        <v>0.25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0.1</v>
      </c>
      <c r="T2773" t="n">
        <v>0.1</v>
      </c>
      <c r="U2773" t="n">
        <v>0</v>
      </c>
      <c r="V2773" t="n">
        <v>0</v>
      </c>
      <c r="W2773" t="n">
        <v>0</v>
      </c>
      <c r="X2773" t="n">
        <v>0</v>
      </c>
      <c r="Y2773" t="n">
        <v>0.5</v>
      </c>
      <c r="Z2773" t="n">
        <v>0.5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0.6</v>
      </c>
      <c r="AI2773" t="n">
        <v>0.6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  <c r="AO2773" t="n">
        <v>1</v>
      </c>
      <c r="AP2773" t="n">
        <v>0</v>
      </c>
      <c r="AQ2773" t="n">
        <v>0.1875</v>
      </c>
      <c r="AR2773" t="n">
        <v>0.1875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0.25</v>
      </c>
      <c r="BA2773" t="n">
        <v>0.25</v>
      </c>
      <c r="BB2773" t="n">
        <v>0</v>
      </c>
      <c r="BC2773" t="n">
        <v>0</v>
      </c>
      <c r="BD2773" t="n">
        <v>0</v>
      </c>
      <c r="BE2773" t="n">
        <v>0</v>
      </c>
      <c r="BF2773" t="n">
        <v>1</v>
      </c>
      <c r="BG2773" t="n">
        <v>1</v>
      </c>
      <c r="BH2773" t="n">
        <v>0</v>
      </c>
      <c r="BI2773" t="n">
        <v>0.75</v>
      </c>
      <c r="BJ2773" t="n">
        <v>0.75</v>
      </c>
      <c r="BK2773" t="n">
        <v>0</v>
      </c>
      <c r="BL2773" t="n">
        <v>1</v>
      </c>
      <c r="BM2773" t="n">
        <v>1</v>
      </c>
      <c r="BN2773" t="n">
        <v>0</v>
      </c>
      <c r="BO2773" t="n">
        <v>0.5</v>
      </c>
      <c r="BP2773" t="n">
        <v>0.5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0.3425</v>
      </c>
      <c r="E2774" t="n">
        <v>0.3425</v>
      </c>
      <c r="F2774" t="n">
        <v>0</v>
      </c>
      <c r="G2774" t="n">
        <v>0.25</v>
      </c>
      <c r="H2774" t="n">
        <v>0.25</v>
      </c>
      <c r="I2774" t="n">
        <v>0</v>
      </c>
      <c r="J2774" t="n">
        <v>0.25</v>
      </c>
      <c r="K2774" t="n">
        <v>0.25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0.1</v>
      </c>
      <c r="T2774" t="n">
        <v>0.1</v>
      </c>
      <c r="U2774" t="n">
        <v>0</v>
      </c>
      <c r="V2774" t="n">
        <v>0</v>
      </c>
      <c r="W2774" t="n">
        <v>0</v>
      </c>
      <c r="X2774" t="n">
        <v>0</v>
      </c>
      <c r="Y2774" t="n">
        <v>0.5</v>
      </c>
      <c r="Z2774" t="n">
        <v>0.5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0.6</v>
      </c>
      <c r="AI2774" t="n">
        <v>0.6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  <c r="AO2774" t="n">
        <v>1</v>
      </c>
      <c r="AP2774" t="n">
        <v>0</v>
      </c>
      <c r="AQ2774" t="n">
        <v>0.1875</v>
      </c>
      <c r="AR2774" t="n">
        <v>0.1875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0.25</v>
      </c>
      <c r="BA2774" t="n">
        <v>0.25</v>
      </c>
      <c r="BB2774" t="n">
        <v>0</v>
      </c>
      <c r="BC2774" t="n">
        <v>0</v>
      </c>
      <c r="BD2774" t="n">
        <v>0</v>
      </c>
      <c r="BE2774" t="n">
        <v>0</v>
      </c>
      <c r="BF2774" t="n">
        <v>1</v>
      </c>
      <c r="BG2774" t="n">
        <v>1</v>
      </c>
      <c r="BH2774" t="n">
        <v>0</v>
      </c>
      <c r="BI2774" t="n">
        <v>0.75</v>
      </c>
      <c r="BJ2774" t="n">
        <v>0.75</v>
      </c>
      <c r="BK2774" t="n">
        <v>0</v>
      </c>
      <c r="BL2774" t="n">
        <v>1</v>
      </c>
      <c r="BM2774" t="n">
        <v>1</v>
      </c>
      <c r="BN2774" t="n">
        <v>0</v>
      </c>
      <c r="BO2774" t="n">
        <v>0.5</v>
      </c>
      <c r="BP2774" t="n">
        <v>0.5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0.3425</v>
      </c>
      <c r="E2775" t="n">
        <v>0.3425</v>
      </c>
      <c r="F2775" t="n">
        <v>0</v>
      </c>
      <c r="G2775" t="n">
        <v>0.25</v>
      </c>
      <c r="H2775" t="n">
        <v>0.25</v>
      </c>
      <c r="I2775" t="n">
        <v>0</v>
      </c>
      <c r="J2775" t="n">
        <v>0.25</v>
      </c>
      <c r="K2775" t="n">
        <v>0.25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0.1</v>
      </c>
      <c r="T2775" t="n">
        <v>0.1</v>
      </c>
      <c r="U2775" t="n">
        <v>0</v>
      </c>
      <c r="V2775" t="n">
        <v>0</v>
      </c>
      <c r="W2775" t="n">
        <v>0</v>
      </c>
      <c r="X2775" t="n">
        <v>0</v>
      </c>
      <c r="Y2775" t="n">
        <v>0.5</v>
      </c>
      <c r="Z2775" t="n">
        <v>0.5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0.6</v>
      </c>
      <c r="AI2775" t="n">
        <v>0.6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1</v>
      </c>
      <c r="AP2775" t="n">
        <v>0</v>
      </c>
      <c r="AQ2775" t="n">
        <v>0.1875</v>
      </c>
      <c r="AR2775" t="n">
        <v>0.1875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0.25</v>
      </c>
      <c r="BA2775" t="n">
        <v>0.25</v>
      </c>
      <c r="BB2775" t="n">
        <v>0</v>
      </c>
      <c r="BC2775" t="n">
        <v>0</v>
      </c>
      <c r="BD2775" t="n">
        <v>0</v>
      </c>
      <c r="BE2775" t="n">
        <v>0</v>
      </c>
      <c r="BF2775" t="n">
        <v>1</v>
      </c>
      <c r="BG2775" t="n">
        <v>1</v>
      </c>
      <c r="BH2775" t="n">
        <v>0</v>
      </c>
      <c r="BI2775" t="n">
        <v>0.75</v>
      </c>
      <c r="BJ2775" t="n">
        <v>0.75</v>
      </c>
      <c r="BK2775" t="n">
        <v>0</v>
      </c>
      <c r="BL2775" t="n">
        <v>1</v>
      </c>
      <c r="BM2775" t="n">
        <v>1</v>
      </c>
      <c r="BN2775" t="n">
        <v>0</v>
      </c>
      <c r="BO2775" t="n">
        <v>0.5</v>
      </c>
      <c r="BP2775" t="n">
        <v>0.5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0.3151</v>
      </c>
      <c r="E2776" t="n">
        <v>0.3151</v>
      </c>
      <c r="F2776" t="n">
        <v>0</v>
      </c>
      <c r="G2776" t="n">
        <v>0.25</v>
      </c>
      <c r="H2776" t="n">
        <v>0.25</v>
      </c>
      <c r="I2776" t="n">
        <v>0</v>
      </c>
      <c r="J2776" t="n">
        <v>0.25</v>
      </c>
      <c r="K2776" t="n">
        <v>0.25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0.1</v>
      </c>
      <c r="T2776" t="n">
        <v>0.1</v>
      </c>
      <c r="U2776" t="n">
        <v>0</v>
      </c>
      <c r="V2776" t="n">
        <v>0</v>
      </c>
      <c r="W2776" t="n">
        <v>0</v>
      </c>
      <c r="X2776" t="n">
        <v>0</v>
      </c>
      <c r="Y2776" t="n">
        <v>0.5</v>
      </c>
      <c r="Z2776" t="n">
        <v>0.5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0.4</v>
      </c>
      <c r="AI2776" t="n">
        <v>0.4</v>
      </c>
      <c r="AJ2776" t="n">
        <v>0</v>
      </c>
      <c r="AK2776" t="n">
        <v>0</v>
      </c>
      <c r="AL2776" t="n">
        <v>0</v>
      </c>
      <c r="AM2776" t="n">
        <v>0</v>
      </c>
      <c r="AN2776" t="n">
        <v>0.6667</v>
      </c>
      <c r="AO2776" t="n">
        <v>0.6667</v>
      </c>
      <c r="AP2776" t="n">
        <v>0</v>
      </c>
      <c r="AQ2776" t="n">
        <v>0.1875</v>
      </c>
      <c r="AR2776" t="n">
        <v>0.1875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0.25</v>
      </c>
      <c r="BA2776" t="n">
        <v>0.25</v>
      </c>
      <c r="BB2776" t="n">
        <v>0</v>
      </c>
      <c r="BC2776" t="n">
        <v>0</v>
      </c>
      <c r="BD2776" t="n">
        <v>0</v>
      </c>
      <c r="BE2776" t="n">
        <v>0</v>
      </c>
      <c r="BF2776" t="n">
        <v>1</v>
      </c>
      <c r="BG2776" t="n">
        <v>1</v>
      </c>
      <c r="BH2776" t="n">
        <v>0</v>
      </c>
      <c r="BI2776" t="n">
        <v>0.75</v>
      </c>
      <c r="BJ2776" t="n">
        <v>0.75</v>
      </c>
      <c r="BK2776" t="n">
        <v>0</v>
      </c>
      <c r="BL2776" t="n">
        <v>1</v>
      </c>
      <c r="BM2776" t="n">
        <v>1</v>
      </c>
      <c r="BN2776" t="n">
        <v>0</v>
      </c>
      <c r="BO2776" t="n">
        <v>0.5</v>
      </c>
      <c r="BP2776" t="n">
        <v>0.5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0.3151</v>
      </c>
      <c r="E2777" t="n">
        <v>0.3151</v>
      </c>
      <c r="F2777" t="n">
        <v>0</v>
      </c>
      <c r="G2777" t="n">
        <v>0.25</v>
      </c>
      <c r="H2777" t="n">
        <v>0.25</v>
      </c>
      <c r="I2777" t="n">
        <v>0</v>
      </c>
      <c r="J2777" t="n">
        <v>0.25</v>
      </c>
      <c r="K2777" t="n">
        <v>0.25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0.1</v>
      </c>
      <c r="T2777" t="n">
        <v>0.1</v>
      </c>
      <c r="U2777" t="n">
        <v>0</v>
      </c>
      <c r="V2777" t="n">
        <v>0</v>
      </c>
      <c r="W2777" t="n">
        <v>0</v>
      </c>
      <c r="X2777" t="n">
        <v>0</v>
      </c>
      <c r="Y2777" t="n">
        <v>0.5</v>
      </c>
      <c r="Z2777" t="n">
        <v>0.5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0.4</v>
      </c>
      <c r="AI2777" t="n">
        <v>0.4</v>
      </c>
      <c r="AJ2777" t="n">
        <v>0</v>
      </c>
      <c r="AK2777" t="n">
        <v>0</v>
      </c>
      <c r="AL2777" t="n">
        <v>0</v>
      </c>
      <c r="AM2777" t="n">
        <v>0</v>
      </c>
      <c r="AN2777" t="n">
        <v>0.6667</v>
      </c>
      <c r="AO2777" t="n">
        <v>0.6667</v>
      </c>
      <c r="AP2777" t="n">
        <v>0</v>
      </c>
      <c r="AQ2777" t="n">
        <v>0.1875</v>
      </c>
      <c r="AR2777" t="n">
        <v>0.1875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0.25</v>
      </c>
      <c r="BA2777" t="n">
        <v>0.25</v>
      </c>
      <c r="BB2777" t="n">
        <v>0</v>
      </c>
      <c r="BC2777" t="n">
        <v>0</v>
      </c>
      <c r="BD2777" t="n">
        <v>0</v>
      </c>
      <c r="BE2777" t="n">
        <v>0</v>
      </c>
      <c r="BF2777" t="n">
        <v>1</v>
      </c>
      <c r="BG2777" t="n">
        <v>1</v>
      </c>
      <c r="BH2777" t="n">
        <v>0</v>
      </c>
      <c r="BI2777" t="n">
        <v>0.75</v>
      </c>
      <c r="BJ2777" t="n">
        <v>0.75</v>
      </c>
      <c r="BK2777" t="n">
        <v>0</v>
      </c>
      <c r="BL2777" t="n">
        <v>1</v>
      </c>
      <c r="BM2777" t="n">
        <v>1</v>
      </c>
      <c r="BN2777" t="n">
        <v>0</v>
      </c>
      <c r="BO2777" t="n">
        <v>0.5</v>
      </c>
      <c r="BP2777" t="n">
        <v>0.5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0.3151</v>
      </c>
      <c r="E2778" t="n">
        <v>0.3151</v>
      </c>
      <c r="F2778" t="n">
        <v>0</v>
      </c>
      <c r="G2778" t="n">
        <v>0.25</v>
      </c>
      <c r="H2778" t="n">
        <v>0.25</v>
      </c>
      <c r="I2778" t="n">
        <v>0</v>
      </c>
      <c r="J2778" t="n">
        <v>0.25</v>
      </c>
      <c r="K2778" t="n">
        <v>0.25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0.1</v>
      </c>
      <c r="T2778" t="n">
        <v>0.1</v>
      </c>
      <c r="U2778" t="n">
        <v>0</v>
      </c>
      <c r="V2778" t="n">
        <v>0</v>
      </c>
      <c r="W2778" t="n">
        <v>0</v>
      </c>
      <c r="X2778" t="n">
        <v>0</v>
      </c>
      <c r="Y2778" t="n">
        <v>0.5</v>
      </c>
      <c r="Z2778" t="n">
        <v>0.5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0.4</v>
      </c>
      <c r="AI2778" t="n">
        <v>0.4</v>
      </c>
      <c r="AJ2778" t="n">
        <v>0</v>
      </c>
      <c r="AK2778" t="n">
        <v>0</v>
      </c>
      <c r="AL2778" t="n">
        <v>0</v>
      </c>
      <c r="AM2778" t="n">
        <v>0</v>
      </c>
      <c r="AN2778" t="n">
        <v>0.6667</v>
      </c>
      <c r="AO2778" t="n">
        <v>0.6667</v>
      </c>
      <c r="AP2778" t="n">
        <v>0</v>
      </c>
      <c r="AQ2778" t="n">
        <v>0.1875</v>
      </c>
      <c r="AR2778" t="n">
        <v>0.1875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0.25</v>
      </c>
      <c r="BA2778" t="n">
        <v>0.25</v>
      </c>
      <c r="BB2778" t="n">
        <v>0</v>
      </c>
      <c r="BC2778" t="n">
        <v>0</v>
      </c>
      <c r="BD2778" t="n">
        <v>0</v>
      </c>
      <c r="BE2778" t="n">
        <v>0</v>
      </c>
      <c r="BF2778" t="n">
        <v>1</v>
      </c>
      <c r="BG2778" t="n">
        <v>1</v>
      </c>
      <c r="BH2778" t="n">
        <v>0</v>
      </c>
      <c r="BI2778" t="n">
        <v>0.75</v>
      </c>
      <c r="BJ2778" t="n">
        <v>0.75</v>
      </c>
      <c r="BK2778" t="n">
        <v>0</v>
      </c>
      <c r="BL2778" t="n">
        <v>1</v>
      </c>
      <c r="BM2778" t="n">
        <v>1</v>
      </c>
      <c r="BN2778" t="n">
        <v>0</v>
      </c>
      <c r="BO2778" t="n">
        <v>0.5</v>
      </c>
      <c r="BP2778" t="n">
        <v>0.5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0.3151</v>
      </c>
      <c r="E2779" t="n">
        <v>0.3151</v>
      </c>
      <c r="F2779" t="n">
        <v>0</v>
      </c>
      <c r="G2779" t="n">
        <v>0.25</v>
      </c>
      <c r="H2779" t="n">
        <v>0.25</v>
      </c>
      <c r="I2779" t="n">
        <v>0</v>
      </c>
      <c r="J2779" t="n">
        <v>0.25</v>
      </c>
      <c r="K2779" t="n">
        <v>0.25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0.1</v>
      </c>
      <c r="T2779" t="n">
        <v>0.1</v>
      </c>
      <c r="U2779" t="n">
        <v>0</v>
      </c>
      <c r="V2779" t="n">
        <v>0</v>
      </c>
      <c r="W2779" t="n">
        <v>0</v>
      </c>
      <c r="X2779" t="n">
        <v>0</v>
      </c>
      <c r="Y2779" t="n">
        <v>0.5</v>
      </c>
      <c r="Z2779" t="n">
        <v>0.5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0.4</v>
      </c>
      <c r="AI2779" t="n">
        <v>0.4</v>
      </c>
      <c r="AJ2779" t="n">
        <v>0</v>
      </c>
      <c r="AK2779" t="n">
        <v>0</v>
      </c>
      <c r="AL2779" t="n">
        <v>0</v>
      </c>
      <c r="AM2779" t="n">
        <v>0</v>
      </c>
      <c r="AN2779" t="n">
        <v>0.6667</v>
      </c>
      <c r="AO2779" t="n">
        <v>0.6667</v>
      </c>
      <c r="AP2779" t="n">
        <v>0</v>
      </c>
      <c r="AQ2779" t="n">
        <v>0.1875</v>
      </c>
      <c r="AR2779" t="n">
        <v>0.1875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0.25</v>
      </c>
      <c r="BA2779" t="n">
        <v>0.25</v>
      </c>
      <c r="BB2779" t="n">
        <v>0</v>
      </c>
      <c r="BC2779" t="n">
        <v>0</v>
      </c>
      <c r="BD2779" t="n">
        <v>0</v>
      </c>
      <c r="BE2779" t="n">
        <v>0</v>
      </c>
      <c r="BF2779" t="n">
        <v>1</v>
      </c>
      <c r="BG2779" t="n">
        <v>1</v>
      </c>
      <c r="BH2779" t="n">
        <v>0</v>
      </c>
      <c r="BI2779" t="n">
        <v>0.75</v>
      </c>
      <c r="BJ2779" t="n">
        <v>0.75</v>
      </c>
      <c r="BK2779" t="n">
        <v>0</v>
      </c>
      <c r="BL2779" t="n">
        <v>1</v>
      </c>
      <c r="BM2779" t="n">
        <v>1</v>
      </c>
      <c r="BN2779" t="n">
        <v>0</v>
      </c>
      <c r="BO2779" t="n">
        <v>0.5</v>
      </c>
      <c r="BP2779" t="n">
        <v>0.5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0.3151</v>
      </c>
      <c r="E2780" t="n">
        <v>0.3151</v>
      </c>
      <c r="F2780" t="n">
        <v>0</v>
      </c>
      <c r="G2780" t="n">
        <v>0.25</v>
      </c>
      <c r="H2780" t="n">
        <v>0.25</v>
      </c>
      <c r="I2780" t="n">
        <v>0</v>
      </c>
      <c r="J2780" t="n">
        <v>0.25</v>
      </c>
      <c r="K2780" t="n">
        <v>0.25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0.1</v>
      </c>
      <c r="T2780" t="n">
        <v>0.1</v>
      </c>
      <c r="U2780" t="n">
        <v>0</v>
      </c>
      <c r="V2780" t="n">
        <v>0</v>
      </c>
      <c r="W2780" t="n">
        <v>0</v>
      </c>
      <c r="X2780" t="n">
        <v>0</v>
      </c>
      <c r="Y2780" t="n">
        <v>0.5</v>
      </c>
      <c r="Z2780" t="n">
        <v>0.5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0.4</v>
      </c>
      <c r="AI2780" t="n">
        <v>0.4</v>
      </c>
      <c r="AJ2780" t="n">
        <v>0</v>
      </c>
      <c r="AK2780" t="n">
        <v>0</v>
      </c>
      <c r="AL2780" t="n">
        <v>0</v>
      </c>
      <c r="AM2780" t="n">
        <v>0</v>
      </c>
      <c r="AN2780" t="n">
        <v>0.6667</v>
      </c>
      <c r="AO2780" t="n">
        <v>0.6667</v>
      </c>
      <c r="AP2780" t="n">
        <v>0</v>
      </c>
      <c r="AQ2780" t="n">
        <v>0.1875</v>
      </c>
      <c r="AR2780" t="n">
        <v>0.1875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0.25</v>
      </c>
      <c r="BA2780" t="n">
        <v>0.25</v>
      </c>
      <c r="BB2780" t="n">
        <v>0</v>
      </c>
      <c r="BC2780" t="n">
        <v>0</v>
      </c>
      <c r="BD2780" t="n">
        <v>0</v>
      </c>
      <c r="BE2780" t="n">
        <v>0</v>
      </c>
      <c r="BF2780" t="n">
        <v>1</v>
      </c>
      <c r="BG2780" t="n">
        <v>1</v>
      </c>
      <c r="BH2780" t="n">
        <v>0</v>
      </c>
      <c r="BI2780" t="n">
        <v>0.75</v>
      </c>
      <c r="BJ2780" t="n">
        <v>0.75</v>
      </c>
      <c r="BK2780" t="n">
        <v>0</v>
      </c>
      <c r="BL2780" t="n">
        <v>1</v>
      </c>
      <c r="BM2780" t="n">
        <v>1</v>
      </c>
      <c r="BN2780" t="n">
        <v>0</v>
      </c>
      <c r="BO2780" t="n">
        <v>0.5</v>
      </c>
      <c r="BP2780" t="n">
        <v>0.5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0.3151</v>
      </c>
      <c r="E2781" t="n">
        <v>0.3151</v>
      </c>
      <c r="F2781" t="n">
        <v>0</v>
      </c>
      <c r="G2781" t="n">
        <v>0.25</v>
      </c>
      <c r="H2781" t="n">
        <v>0.25</v>
      </c>
      <c r="I2781" t="n">
        <v>0</v>
      </c>
      <c r="J2781" t="n">
        <v>0.25</v>
      </c>
      <c r="K2781" t="n">
        <v>0.25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0.1</v>
      </c>
      <c r="T2781" t="n">
        <v>0.1</v>
      </c>
      <c r="U2781" t="n">
        <v>0</v>
      </c>
      <c r="V2781" t="n">
        <v>0</v>
      </c>
      <c r="W2781" t="n">
        <v>0</v>
      </c>
      <c r="X2781" t="n">
        <v>0</v>
      </c>
      <c r="Y2781" t="n">
        <v>0.5</v>
      </c>
      <c r="Z2781" t="n">
        <v>0.5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0.4</v>
      </c>
      <c r="AI2781" t="n">
        <v>0.4</v>
      </c>
      <c r="AJ2781" t="n">
        <v>0</v>
      </c>
      <c r="AK2781" t="n">
        <v>0</v>
      </c>
      <c r="AL2781" t="n">
        <v>0</v>
      </c>
      <c r="AM2781" t="n">
        <v>0</v>
      </c>
      <c r="AN2781" t="n">
        <v>0.6667</v>
      </c>
      <c r="AO2781" t="n">
        <v>0.6667</v>
      </c>
      <c r="AP2781" t="n">
        <v>0</v>
      </c>
      <c r="AQ2781" t="n">
        <v>0.1875</v>
      </c>
      <c r="AR2781" t="n">
        <v>0.1875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0.25</v>
      </c>
      <c r="BA2781" t="n">
        <v>0.25</v>
      </c>
      <c r="BB2781" t="n">
        <v>0</v>
      </c>
      <c r="BC2781" t="n">
        <v>0</v>
      </c>
      <c r="BD2781" t="n">
        <v>0</v>
      </c>
      <c r="BE2781" t="n">
        <v>0</v>
      </c>
      <c r="BF2781" t="n">
        <v>1</v>
      </c>
      <c r="BG2781" t="n">
        <v>1</v>
      </c>
      <c r="BH2781" t="n">
        <v>0</v>
      </c>
      <c r="BI2781" t="n">
        <v>0.75</v>
      </c>
      <c r="BJ2781" t="n">
        <v>0.75</v>
      </c>
      <c r="BK2781" t="n">
        <v>0</v>
      </c>
      <c r="BL2781" t="n">
        <v>1</v>
      </c>
      <c r="BM2781" t="n">
        <v>1</v>
      </c>
      <c r="BN2781" t="n">
        <v>0</v>
      </c>
      <c r="BO2781" t="n">
        <v>0.5</v>
      </c>
      <c r="BP2781" t="n">
        <v>0.5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0.3151</v>
      </c>
      <c r="E2782" t="n">
        <v>0.3151</v>
      </c>
      <c r="F2782" t="n">
        <v>0</v>
      </c>
      <c r="G2782" t="n">
        <v>0.25</v>
      </c>
      <c r="H2782" t="n">
        <v>0.25</v>
      </c>
      <c r="I2782" t="n">
        <v>0</v>
      </c>
      <c r="J2782" t="n">
        <v>0.25</v>
      </c>
      <c r="K2782" t="n">
        <v>0.25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0.1</v>
      </c>
      <c r="T2782" t="n">
        <v>0.1</v>
      </c>
      <c r="U2782" t="n">
        <v>0</v>
      </c>
      <c r="V2782" t="n">
        <v>0</v>
      </c>
      <c r="W2782" t="n">
        <v>0</v>
      </c>
      <c r="X2782" t="n">
        <v>0</v>
      </c>
      <c r="Y2782" t="n">
        <v>0.5</v>
      </c>
      <c r="Z2782" t="n">
        <v>0.5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0.4</v>
      </c>
      <c r="AI2782" t="n">
        <v>0.4</v>
      </c>
      <c r="AJ2782" t="n">
        <v>0</v>
      </c>
      <c r="AK2782" t="n">
        <v>0</v>
      </c>
      <c r="AL2782" t="n">
        <v>0</v>
      </c>
      <c r="AM2782" t="n">
        <v>0</v>
      </c>
      <c r="AN2782" t="n">
        <v>0.6667</v>
      </c>
      <c r="AO2782" t="n">
        <v>0.6667</v>
      </c>
      <c r="AP2782" t="n">
        <v>0</v>
      </c>
      <c r="AQ2782" t="n">
        <v>0.1875</v>
      </c>
      <c r="AR2782" t="n">
        <v>0.1875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0.25</v>
      </c>
      <c r="BA2782" t="n">
        <v>0.25</v>
      </c>
      <c r="BB2782" t="n">
        <v>0</v>
      </c>
      <c r="BC2782" t="n">
        <v>0</v>
      </c>
      <c r="BD2782" t="n">
        <v>0</v>
      </c>
      <c r="BE2782" t="n">
        <v>0</v>
      </c>
      <c r="BF2782" t="n">
        <v>1</v>
      </c>
      <c r="BG2782" t="n">
        <v>1</v>
      </c>
      <c r="BH2782" t="n">
        <v>0</v>
      </c>
      <c r="BI2782" t="n">
        <v>0.75</v>
      </c>
      <c r="BJ2782" t="n">
        <v>0.75</v>
      </c>
      <c r="BK2782" t="n">
        <v>0</v>
      </c>
      <c r="BL2782" t="n">
        <v>1</v>
      </c>
      <c r="BM2782" t="n">
        <v>1</v>
      </c>
      <c r="BN2782" t="n">
        <v>0</v>
      </c>
      <c r="BO2782" t="n">
        <v>0.5</v>
      </c>
      <c r="BP2782" t="n">
        <v>0.5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0.3151</v>
      </c>
      <c r="E2783" t="n">
        <v>0.3151</v>
      </c>
      <c r="F2783" t="n">
        <v>0</v>
      </c>
      <c r="G2783" t="n">
        <v>0.25</v>
      </c>
      <c r="H2783" t="n">
        <v>0.25</v>
      </c>
      <c r="I2783" t="n">
        <v>0</v>
      </c>
      <c r="J2783" t="n">
        <v>0.25</v>
      </c>
      <c r="K2783" t="n">
        <v>0.25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0.1</v>
      </c>
      <c r="T2783" t="n">
        <v>0.1</v>
      </c>
      <c r="U2783" t="n">
        <v>0</v>
      </c>
      <c r="V2783" t="n">
        <v>0</v>
      </c>
      <c r="W2783" t="n">
        <v>0</v>
      </c>
      <c r="X2783" t="n">
        <v>0</v>
      </c>
      <c r="Y2783" t="n">
        <v>0.5</v>
      </c>
      <c r="Z2783" t="n">
        <v>0.5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0.4</v>
      </c>
      <c r="AI2783" t="n">
        <v>0.4</v>
      </c>
      <c r="AJ2783" t="n">
        <v>0</v>
      </c>
      <c r="AK2783" t="n">
        <v>0</v>
      </c>
      <c r="AL2783" t="n">
        <v>0</v>
      </c>
      <c r="AM2783" t="n">
        <v>0</v>
      </c>
      <c r="AN2783" t="n">
        <v>0.6667</v>
      </c>
      <c r="AO2783" t="n">
        <v>0.6667</v>
      </c>
      <c r="AP2783" t="n">
        <v>0</v>
      </c>
      <c r="AQ2783" t="n">
        <v>0.1875</v>
      </c>
      <c r="AR2783" t="n">
        <v>0.1875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0.25</v>
      </c>
      <c r="BA2783" t="n">
        <v>0.25</v>
      </c>
      <c r="BB2783" t="n">
        <v>0</v>
      </c>
      <c r="BC2783" t="n">
        <v>0</v>
      </c>
      <c r="BD2783" t="n">
        <v>0</v>
      </c>
      <c r="BE2783" t="n">
        <v>0</v>
      </c>
      <c r="BF2783" t="n">
        <v>1</v>
      </c>
      <c r="BG2783" t="n">
        <v>1</v>
      </c>
      <c r="BH2783" t="n">
        <v>0</v>
      </c>
      <c r="BI2783" t="n">
        <v>0.75</v>
      </c>
      <c r="BJ2783" t="n">
        <v>0.75</v>
      </c>
      <c r="BK2783" t="n">
        <v>0</v>
      </c>
      <c r="BL2783" t="n">
        <v>1</v>
      </c>
      <c r="BM2783" t="n">
        <v>1</v>
      </c>
      <c r="BN2783" t="n">
        <v>0</v>
      </c>
      <c r="BO2783" t="n">
        <v>0.5</v>
      </c>
      <c r="BP2783" t="n">
        <v>0.5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0.3151</v>
      </c>
      <c r="E2784" t="n">
        <v>0.3151</v>
      </c>
      <c r="F2784" t="n">
        <v>0</v>
      </c>
      <c r="G2784" t="n">
        <v>0.25</v>
      </c>
      <c r="H2784" t="n">
        <v>0.25</v>
      </c>
      <c r="I2784" t="n">
        <v>0</v>
      </c>
      <c r="J2784" t="n">
        <v>0.25</v>
      </c>
      <c r="K2784" t="n">
        <v>0.25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0.1</v>
      </c>
      <c r="T2784" t="n">
        <v>0.1</v>
      </c>
      <c r="U2784" t="n">
        <v>0</v>
      </c>
      <c r="V2784" t="n">
        <v>0</v>
      </c>
      <c r="W2784" t="n">
        <v>0</v>
      </c>
      <c r="X2784" t="n">
        <v>0</v>
      </c>
      <c r="Y2784" t="n">
        <v>0.5</v>
      </c>
      <c r="Z2784" t="n">
        <v>0.5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0.4</v>
      </c>
      <c r="AI2784" t="n">
        <v>0.4</v>
      </c>
      <c r="AJ2784" t="n">
        <v>0</v>
      </c>
      <c r="AK2784" t="n">
        <v>0</v>
      </c>
      <c r="AL2784" t="n">
        <v>0</v>
      </c>
      <c r="AM2784" t="n">
        <v>0</v>
      </c>
      <c r="AN2784" t="n">
        <v>0.6667</v>
      </c>
      <c r="AO2784" t="n">
        <v>0.6667</v>
      </c>
      <c r="AP2784" t="n">
        <v>0</v>
      </c>
      <c r="AQ2784" t="n">
        <v>0.1875</v>
      </c>
      <c r="AR2784" t="n">
        <v>0.1875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0.25</v>
      </c>
      <c r="BA2784" t="n">
        <v>0.25</v>
      </c>
      <c r="BB2784" t="n">
        <v>0</v>
      </c>
      <c r="BC2784" t="n">
        <v>0</v>
      </c>
      <c r="BD2784" t="n">
        <v>0</v>
      </c>
      <c r="BE2784" t="n">
        <v>0</v>
      </c>
      <c r="BF2784" t="n">
        <v>1</v>
      </c>
      <c r="BG2784" t="n">
        <v>1</v>
      </c>
      <c r="BH2784" t="n">
        <v>0</v>
      </c>
      <c r="BI2784" t="n">
        <v>0.75</v>
      </c>
      <c r="BJ2784" t="n">
        <v>0.75</v>
      </c>
      <c r="BK2784" t="n">
        <v>0</v>
      </c>
      <c r="BL2784" t="n">
        <v>1</v>
      </c>
      <c r="BM2784" t="n">
        <v>1</v>
      </c>
      <c r="BN2784" t="n">
        <v>0</v>
      </c>
      <c r="BO2784" t="n">
        <v>0.5</v>
      </c>
      <c r="BP2784" t="n">
        <v>0.5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0.3151</v>
      </c>
      <c r="E2785" t="n">
        <v>0.3151</v>
      </c>
      <c r="F2785" t="n">
        <v>0</v>
      </c>
      <c r="G2785" t="n">
        <v>0.25</v>
      </c>
      <c r="H2785" t="n">
        <v>0.25</v>
      </c>
      <c r="I2785" t="n">
        <v>0</v>
      </c>
      <c r="J2785" t="n">
        <v>0.25</v>
      </c>
      <c r="K2785" t="n">
        <v>0.25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0.1</v>
      </c>
      <c r="T2785" t="n">
        <v>0.1</v>
      </c>
      <c r="U2785" t="n">
        <v>0</v>
      </c>
      <c r="V2785" t="n">
        <v>0</v>
      </c>
      <c r="W2785" t="n">
        <v>0</v>
      </c>
      <c r="X2785" t="n">
        <v>0</v>
      </c>
      <c r="Y2785" t="n">
        <v>0.5</v>
      </c>
      <c r="Z2785" t="n">
        <v>0.5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0.4</v>
      </c>
      <c r="AI2785" t="n">
        <v>0.4</v>
      </c>
      <c r="AJ2785" t="n">
        <v>0</v>
      </c>
      <c r="AK2785" t="n">
        <v>0</v>
      </c>
      <c r="AL2785" t="n">
        <v>0</v>
      </c>
      <c r="AM2785" t="n">
        <v>0</v>
      </c>
      <c r="AN2785" t="n">
        <v>0.6667</v>
      </c>
      <c r="AO2785" t="n">
        <v>0.6667</v>
      </c>
      <c r="AP2785" t="n">
        <v>0</v>
      </c>
      <c r="AQ2785" t="n">
        <v>0.1875</v>
      </c>
      <c r="AR2785" t="n">
        <v>0.1875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0.25</v>
      </c>
      <c r="BA2785" t="n">
        <v>0.25</v>
      </c>
      <c r="BB2785" t="n">
        <v>0</v>
      </c>
      <c r="BC2785" t="n">
        <v>0</v>
      </c>
      <c r="BD2785" t="n">
        <v>0</v>
      </c>
      <c r="BE2785" t="n">
        <v>0</v>
      </c>
      <c r="BF2785" t="n">
        <v>1</v>
      </c>
      <c r="BG2785" t="n">
        <v>1</v>
      </c>
      <c r="BH2785" t="n">
        <v>0</v>
      </c>
      <c r="BI2785" t="n">
        <v>0.75</v>
      </c>
      <c r="BJ2785" t="n">
        <v>0.75</v>
      </c>
      <c r="BK2785" t="n">
        <v>0</v>
      </c>
      <c r="BL2785" t="n">
        <v>1</v>
      </c>
      <c r="BM2785" t="n">
        <v>1</v>
      </c>
      <c r="BN2785" t="n">
        <v>0</v>
      </c>
      <c r="BO2785" t="n">
        <v>0.5</v>
      </c>
      <c r="BP2785" t="n">
        <v>0.5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0.3151</v>
      </c>
      <c r="E2786" t="n">
        <v>0.3151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0.1</v>
      </c>
      <c r="T2786" t="n">
        <v>0.1</v>
      </c>
      <c r="U2786" t="n">
        <v>0</v>
      </c>
      <c r="V2786" t="n">
        <v>0</v>
      </c>
      <c r="W2786" t="n">
        <v>0</v>
      </c>
      <c r="X2786" t="n">
        <v>0</v>
      </c>
      <c r="Y2786" t="n">
        <v>0.5</v>
      </c>
      <c r="Z2786" t="n">
        <v>0.5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0.4</v>
      </c>
      <c r="AI2786" t="n">
        <v>0.4</v>
      </c>
      <c r="AJ2786" t="n">
        <v>0</v>
      </c>
      <c r="AK2786" t="n">
        <v>0</v>
      </c>
      <c r="AL2786" t="n">
        <v>0</v>
      </c>
      <c r="AM2786" t="n">
        <v>0</v>
      </c>
      <c r="AN2786" t="n">
        <v>0.6667</v>
      </c>
      <c r="AO2786" t="n">
        <v>0.6667</v>
      </c>
      <c r="AP2786" t="n">
        <v>0</v>
      </c>
      <c r="AQ2786" t="n">
        <v>0.1875</v>
      </c>
      <c r="AR2786" t="n">
        <v>0.1875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0.25</v>
      </c>
      <c r="BA2786" t="n">
        <v>0.25</v>
      </c>
      <c r="BB2786" t="n">
        <v>0</v>
      </c>
      <c r="BC2786" t="n">
        <v>0</v>
      </c>
      <c r="BD2786" t="n">
        <v>0</v>
      </c>
      <c r="BE2786" t="n">
        <v>0</v>
      </c>
      <c r="BF2786" t="n">
        <v>1</v>
      </c>
      <c r="BG2786" t="n">
        <v>1</v>
      </c>
      <c r="BH2786" t="n">
        <v>0</v>
      </c>
      <c r="BI2786" t="n">
        <v>0.75</v>
      </c>
      <c r="BJ2786" t="n">
        <v>0.75</v>
      </c>
      <c r="BK2786" t="n">
        <v>0</v>
      </c>
      <c r="BL2786" t="n">
        <v>1</v>
      </c>
      <c r="BM2786" t="n">
        <v>1</v>
      </c>
      <c r="BN2786" t="n">
        <v>0</v>
      </c>
      <c r="BO2786" t="n">
        <v>0.5</v>
      </c>
      <c r="BP2786" t="n">
        <v>0.5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0.3151</v>
      </c>
      <c r="E2787" t="n">
        <v>0.3151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0.1</v>
      </c>
      <c r="T2787" t="n">
        <v>0.1</v>
      </c>
      <c r="U2787" t="n">
        <v>0</v>
      </c>
      <c r="V2787" t="n">
        <v>0</v>
      </c>
      <c r="W2787" t="n">
        <v>0</v>
      </c>
      <c r="X2787" t="n">
        <v>0</v>
      </c>
      <c r="Y2787" t="n">
        <v>0.5</v>
      </c>
      <c r="Z2787" t="n">
        <v>0.5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0.4</v>
      </c>
      <c r="AI2787" t="n">
        <v>0.4</v>
      </c>
      <c r="AJ2787" t="n">
        <v>0</v>
      </c>
      <c r="AK2787" t="n">
        <v>0</v>
      </c>
      <c r="AL2787" t="n">
        <v>0</v>
      </c>
      <c r="AM2787" t="n">
        <v>0</v>
      </c>
      <c r="AN2787" t="n">
        <v>0.6667</v>
      </c>
      <c r="AO2787" t="n">
        <v>0.6667</v>
      </c>
      <c r="AP2787" t="n">
        <v>0</v>
      </c>
      <c r="AQ2787" t="n">
        <v>0.1875</v>
      </c>
      <c r="AR2787" t="n">
        <v>0.1875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0.25</v>
      </c>
      <c r="BA2787" t="n">
        <v>0.25</v>
      </c>
      <c r="BB2787" t="n">
        <v>0</v>
      </c>
      <c r="BC2787" t="n">
        <v>0</v>
      </c>
      <c r="BD2787" t="n">
        <v>0</v>
      </c>
      <c r="BE2787" t="n">
        <v>0</v>
      </c>
      <c r="BF2787" t="n">
        <v>1</v>
      </c>
      <c r="BG2787" t="n">
        <v>1</v>
      </c>
      <c r="BH2787" t="n">
        <v>0</v>
      </c>
      <c r="BI2787" t="n">
        <v>0.75</v>
      </c>
      <c r="BJ2787" t="n">
        <v>0.75</v>
      </c>
      <c r="BK2787" t="n">
        <v>0</v>
      </c>
      <c r="BL2787" t="n">
        <v>1</v>
      </c>
      <c r="BM2787" t="n">
        <v>1</v>
      </c>
      <c r="BN2787" t="n">
        <v>0</v>
      </c>
      <c r="BO2787" t="n">
        <v>0.5</v>
      </c>
      <c r="BP2787" t="n">
        <v>0.5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0.3151</v>
      </c>
      <c r="E2788" t="n">
        <v>0.3151</v>
      </c>
      <c r="F2788" t="n">
        <v>0</v>
      </c>
      <c r="G2788" t="n">
        <v>0.25</v>
      </c>
      <c r="H2788" t="n">
        <v>0.25</v>
      </c>
      <c r="I2788" t="n">
        <v>0</v>
      </c>
      <c r="J2788" t="n">
        <v>0.25</v>
      </c>
      <c r="K2788" t="n">
        <v>0.25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0.5</v>
      </c>
      <c r="Z2788" t="n">
        <v>0.5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0.4</v>
      </c>
      <c r="AI2788" t="n">
        <v>0.4</v>
      </c>
      <c r="AJ2788" t="n">
        <v>0</v>
      </c>
      <c r="AK2788" t="n">
        <v>0</v>
      </c>
      <c r="AL2788" t="n">
        <v>0</v>
      </c>
      <c r="AM2788" t="n">
        <v>0</v>
      </c>
      <c r="AN2788" t="n">
        <v>0.6667</v>
      </c>
      <c r="AO2788" t="n">
        <v>0.6667</v>
      </c>
      <c r="AP2788" t="n">
        <v>0</v>
      </c>
      <c r="AQ2788" t="n">
        <v>0.1875</v>
      </c>
      <c r="AR2788" t="n">
        <v>0.1875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0.25</v>
      </c>
      <c r="BA2788" t="n">
        <v>0.25</v>
      </c>
      <c r="BB2788" t="n">
        <v>0</v>
      </c>
      <c r="BC2788" t="n">
        <v>0</v>
      </c>
      <c r="BD2788" t="n">
        <v>0</v>
      </c>
      <c r="BE2788" t="n">
        <v>0</v>
      </c>
      <c r="BF2788" t="n">
        <v>1</v>
      </c>
      <c r="BG2788" t="n">
        <v>1</v>
      </c>
      <c r="BH2788" t="n">
        <v>0</v>
      </c>
      <c r="BI2788" t="n">
        <v>0.75</v>
      </c>
      <c r="BJ2788" t="n">
        <v>0.75</v>
      </c>
      <c r="BK2788" t="n">
        <v>0</v>
      </c>
      <c r="BL2788" t="n">
        <v>1</v>
      </c>
      <c r="BM2788" t="n">
        <v>1</v>
      </c>
      <c r="BN2788" t="n">
        <v>0</v>
      </c>
      <c r="BO2788" t="n">
        <v>0.5</v>
      </c>
      <c r="BP2788" t="n">
        <v>0.5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0.3151</v>
      </c>
      <c r="E2789" t="n">
        <v>0.3151</v>
      </c>
      <c r="F2789" t="n">
        <v>0</v>
      </c>
      <c r="G2789" t="n">
        <v>0.25</v>
      </c>
      <c r="H2789" t="n">
        <v>0.25</v>
      </c>
      <c r="I2789" t="n">
        <v>0</v>
      </c>
      <c r="J2789" t="n">
        <v>0.25</v>
      </c>
      <c r="K2789" t="n">
        <v>0.25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0.5</v>
      </c>
      <c r="Z2789" t="n">
        <v>0.5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0.4</v>
      </c>
      <c r="AI2789" t="n">
        <v>0.4</v>
      </c>
      <c r="AJ2789" t="n">
        <v>0</v>
      </c>
      <c r="AK2789" t="n">
        <v>0</v>
      </c>
      <c r="AL2789" t="n">
        <v>0</v>
      </c>
      <c r="AM2789" t="n">
        <v>0</v>
      </c>
      <c r="AN2789" t="n">
        <v>0.6667</v>
      </c>
      <c r="AO2789" t="n">
        <v>0.6667</v>
      </c>
      <c r="AP2789" t="n">
        <v>0</v>
      </c>
      <c r="AQ2789" t="n">
        <v>0.1875</v>
      </c>
      <c r="AR2789" t="n">
        <v>0.1875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0.25</v>
      </c>
      <c r="BA2789" t="n">
        <v>0.25</v>
      </c>
      <c r="BB2789" t="n">
        <v>0</v>
      </c>
      <c r="BC2789" t="n">
        <v>0</v>
      </c>
      <c r="BD2789" t="n">
        <v>0</v>
      </c>
      <c r="BE2789" t="n">
        <v>0</v>
      </c>
      <c r="BF2789" t="n">
        <v>1</v>
      </c>
      <c r="BG2789" t="n">
        <v>1</v>
      </c>
      <c r="BH2789" t="n">
        <v>0</v>
      </c>
      <c r="BI2789" t="n">
        <v>0.75</v>
      </c>
      <c r="BJ2789" t="n">
        <v>0.75</v>
      </c>
      <c r="BK2789" t="n">
        <v>0</v>
      </c>
      <c r="BL2789" t="n">
        <v>1</v>
      </c>
      <c r="BM2789" t="n">
        <v>1</v>
      </c>
      <c r="BN2789" t="n">
        <v>0</v>
      </c>
      <c r="BO2789" t="n">
        <v>0.5</v>
      </c>
      <c r="BP2789" t="n">
        <v>0.5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0.3151</v>
      </c>
      <c r="E2790" t="n">
        <v>0.3151</v>
      </c>
      <c r="F2790" t="n">
        <v>0</v>
      </c>
      <c r="G2790" t="n">
        <v>0.25</v>
      </c>
      <c r="H2790" t="n">
        <v>0.25</v>
      </c>
      <c r="I2790" t="n">
        <v>0</v>
      </c>
      <c r="J2790" t="n">
        <v>0.25</v>
      </c>
      <c r="K2790" t="n">
        <v>0.25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0.1</v>
      </c>
      <c r="T2790" t="n">
        <v>0.1</v>
      </c>
      <c r="U2790" t="n">
        <v>0</v>
      </c>
      <c r="V2790" t="n">
        <v>0</v>
      </c>
      <c r="W2790" t="n">
        <v>0</v>
      </c>
      <c r="X2790" t="n">
        <v>0</v>
      </c>
      <c r="Y2790" t="n">
        <v>0.5</v>
      </c>
      <c r="Z2790" t="n">
        <v>0.5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0.4</v>
      </c>
      <c r="AI2790" t="n">
        <v>0.4</v>
      </c>
      <c r="AJ2790" t="n">
        <v>0</v>
      </c>
      <c r="AK2790" t="n">
        <v>0</v>
      </c>
      <c r="AL2790" t="n">
        <v>0</v>
      </c>
      <c r="AM2790" t="n">
        <v>0</v>
      </c>
      <c r="AN2790" t="n">
        <v>0.6667</v>
      </c>
      <c r="AO2790" t="n">
        <v>0.6667</v>
      </c>
      <c r="AP2790" t="n">
        <v>0</v>
      </c>
      <c r="AQ2790" t="n">
        <v>0.1875</v>
      </c>
      <c r="AR2790" t="n">
        <v>0.1875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0.25</v>
      </c>
      <c r="BA2790" t="n">
        <v>0.25</v>
      </c>
      <c r="BB2790" t="n">
        <v>0</v>
      </c>
      <c r="BC2790" t="n">
        <v>0</v>
      </c>
      <c r="BD2790" t="n">
        <v>0</v>
      </c>
      <c r="BE2790" t="n">
        <v>0</v>
      </c>
      <c r="BF2790" t="n">
        <v>1</v>
      </c>
      <c r="BG2790" t="n">
        <v>1</v>
      </c>
      <c r="BH2790" t="n">
        <v>0</v>
      </c>
      <c r="BI2790" t="n">
        <v>0.75</v>
      </c>
      <c r="BJ2790" t="n">
        <v>0.75</v>
      </c>
      <c r="BK2790" t="n">
        <v>0</v>
      </c>
      <c r="BL2790" t="n">
        <v>1</v>
      </c>
      <c r="BM2790" t="n">
        <v>1</v>
      </c>
      <c r="BN2790" t="n">
        <v>0</v>
      </c>
      <c r="BO2790" t="n">
        <v>0.5</v>
      </c>
      <c r="BP2790" t="n">
        <v>0.5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0.3151</v>
      </c>
      <c r="E2791" t="n">
        <v>0.3151</v>
      </c>
      <c r="F2791" t="n">
        <v>0</v>
      </c>
      <c r="G2791" t="n">
        <v>0.25</v>
      </c>
      <c r="H2791" t="n">
        <v>0.25</v>
      </c>
      <c r="I2791" t="n">
        <v>0</v>
      </c>
      <c r="J2791" t="n">
        <v>0.25</v>
      </c>
      <c r="K2791" t="n">
        <v>0.25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0.1</v>
      </c>
      <c r="T2791" t="n">
        <v>0.1</v>
      </c>
      <c r="U2791" t="n">
        <v>0</v>
      </c>
      <c r="V2791" t="n">
        <v>0</v>
      </c>
      <c r="W2791" t="n">
        <v>0</v>
      </c>
      <c r="X2791" t="n">
        <v>0</v>
      </c>
      <c r="Y2791" t="n">
        <v>0.5</v>
      </c>
      <c r="Z2791" t="n">
        <v>0.5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0.4</v>
      </c>
      <c r="AI2791" t="n">
        <v>0.4</v>
      </c>
      <c r="AJ2791" t="n">
        <v>0</v>
      </c>
      <c r="AK2791" t="n">
        <v>0</v>
      </c>
      <c r="AL2791" t="n">
        <v>0</v>
      </c>
      <c r="AM2791" t="n">
        <v>0</v>
      </c>
      <c r="AN2791" t="n">
        <v>0.6667</v>
      </c>
      <c r="AO2791" t="n">
        <v>0.6667</v>
      </c>
      <c r="AP2791" t="n">
        <v>0</v>
      </c>
      <c r="AQ2791" t="n">
        <v>0.1875</v>
      </c>
      <c r="AR2791" t="n">
        <v>0.1875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0.25</v>
      </c>
      <c r="BA2791" t="n">
        <v>0.25</v>
      </c>
      <c r="BB2791" t="n">
        <v>0</v>
      </c>
      <c r="BC2791" t="n">
        <v>0</v>
      </c>
      <c r="BD2791" t="n">
        <v>0</v>
      </c>
      <c r="BE2791" t="n">
        <v>0</v>
      </c>
      <c r="BF2791" t="n">
        <v>1</v>
      </c>
      <c r="BG2791" t="n">
        <v>1</v>
      </c>
      <c r="BH2791" t="n">
        <v>0</v>
      </c>
      <c r="BI2791" t="n">
        <v>0.75</v>
      </c>
      <c r="BJ2791" t="n">
        <v>0.75</v>
      </c>
      <c r="BK2791" t="n">
        <v>0</v>
      </c>
      <c r="BL2791" t="n">
        <v>1</v>
      </c>
      <c r="BM2791" t="n">
        <v>1</v>
      </c>
      <c r="BN2791" t="n">
        <v>0</v>
      </c>
      <c r="BO2791" t="n">
        <v>0.5</v>
      </c>
      <c r="BP2791" t="n">
        <v>0.5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0.3151</v>
      </c>
      <c r="E2792" t="n">
        <v>0.3151</v>
      </c>
      <c r="F2792" t="n">
        <v>0</v>
      </c>
      <c r="G2792" t="n">
        <v>0.25</v>
      </c>
      <c r="H2792" t="n">
        <v>0.25</v>
      </c>
      <c r="I2792" t="n">
        <v>0</v>
      </c>
      <c r="J2792" t="n">
        <v>0.25</v>
      </c>
      <c r="K2792" t="n">
        <v>0.25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0.1</v>
      </c>
      <c r="T2792" t="n">
        <v>0.1</v>
      </c>
      <c r="U2792" t="n">
        <v>0</v>
      </c>
      <c r="V2792" t="n">
        <v>0</v>
      </c>
      <c r="W2792" t="n">
        <v>0</v>
      </c>
      <c r="X2792" t="n">
        <v>0</v>
      </c>
      <c r="Y2792" t="n">
        <v>0.5</v>
      </c>
      <c r="Z2792" t="n">
        <v>0.5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0.4</v>
      </c>
      <c r="AI2792" t="n">
        <v>0.4</v>
      </c>
      <c r="AJ2792" t="n">
        <v>0</v>
      </c>
      <c r="AK2792" t="n">
        <v>0</v>
      </c>
      <c r="AL2792" t="n">
        <v>0</v>
      </c>
      <c r="AM2792" t="n">
        <v>0</v>
      </c>
      <c r="AN2792" t="n">
        <v>0.6667</v>
      </c>
      <c r="AO2792" t="n">
        <v>0.6667</v>
      </c>
      <c r="AP2792" t="n">
        <v>0</v>
      </c>
      <c r="AQ2792" t="n">
        <v>0.1875</v>
      </c>
      <c r="AR2792" t="n">
        <v>0.1875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0.25</v>
      </c>
      <c r="BA2792" t="n">
        <v>0.25</v>
      </c>
      <c r="BB2792" t="n">
        <v>0</v>
      </c>
      <c r="BC2792" t="n">
        <v>0</v>
      </c>
      <c r="BD2792" t="n">
        <v>0</v>
      </c>
      <c r="BE2792" t="n">
        <v>0</v>
      </c>
      <c r="BF2792" t="n">
        <v>1</v>
      </c>
      <c r="BG2792" t="n">
        <v>1</v>
      </c>
      <c r="BH2792" t="n">
        <v>0</v>
      </c>
      <c r="BI2792" t="n">
        <v>0.75</v>
      </c>
      <c r="BJ2792" t="n">
        <v>0.75</v>
      </c>
      <c r="BK2792" t="n">
        <v>0</v>
      </c>
      <c r="BL2792" t="n">
        <v>1</v>
      </c>
      <c r="BM2792" t="n">
        <v>1</v>
      </c>
      <c r="BN2792" t="n">
        <v>0</v>
      </c>
      <c r="BO2792" t="n">
        <v>0.5</v>
      </c>
      <c r="BP2792" t="n">
        <v>0.5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0.3151</v>
      </c>
      <c r="E2793" t="n">
        <v>0.3151</v>
      </c>
      <c r="F2793" t="n">
        <v>0</v>
      </c>
      <c r="G2793" t="n">
        <v>0.25</v>
      </c>
      <c r="H2793" t="n">
        <v>0.25</v>
      </c>
      <c r="I2793" t="n">
        <v>0</v>
      </c>
      <c r="J2793" t="n">
        <v>0.25</v>
      </c>
      <c r="K2793" t="n">
        <v>0.25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0.1</v>
      </c>
      <c r="T2793" t="n">
        <v>0.1</v>
      </c>
      <c r="U2793" t="n">
        <v>0</v>
      </c>
      <c r="V2793" t="n">
        <v>0</v>
      </c>
      <c r="W2793" t="n">
        <v>0</v>
      </c>
      <c r="X2793" t="n">
        <v>0</v>
      </c>
      <c r="Y2793" t="n">
        <v>0.5</v>
      </c>
      <c r="Z2793" t="n">
        <v>0.5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0.1875</v>
      </c>
      <c r="AR2793" t="n">
        <v>0.1875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0.25</v>
      </c>
      <c r="BA2793" t="n">
        <v>0.25</v>
      </c>
      <c r="BB2793" t="n">
        <v>0</v>
      </c>
      <c r="BC2793" t="n">
        <v>0</v>
      </c>
      <c r="BD2793" t="n">
        <v>0</v>
      </c>
      <c r="BE2793" t="n">
        <v>0</v>
      </c>
      <c r="BF2793" t="n">
        <v>1</v>
      </c>
      <c r="BG2793" t="n">
        <v>1</v>
      </c>
      <c r="BH2793" t="n">
        <v>0</v>
      </c>
      <c r="BI2793" t="n">
        <v>0.75</v>
      </c>
      <c r="BJ2793" t="n">
        <v>0.75</v>
      </c>
      <c r="BK2793" t="n">
        <v>0</v>
      </c>
      <c r="BL2793" t="n">
        <v>1</v>
      </c>
      <c r="BM2793" t="n">
        <v>1</v>
      </c>
      <c r="BN2793" t="n">
        <v>0</v>
      </c>
      <c r="BO2793" t="n">
        <v>0.5</v>
      </c>
      <c r="BP2793" t="n">
        <v>0.5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0.3151</v>
      </c>
      <c r="E2794" t="n">
        <v>0.3151</v>
      </c>
      <c r="F2794" t="n">
        <v>0</v>
      </c>
      <c r="G2794" t="n">
        <v>0.25</v>
      </c>
      <c r="H2794" t="n">
        <v>0.25</v>
      </c>
      <c r="I2794" t="n">
        <v>0</v>
      </c>
      <c r="J2794" t="n">
        <v>0.25</v>
      </c>
      <c r="K2794" t="n">
        <v>0.25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0.1</v>
      </c>
      <c r="T2794" t="n">
        <v>0.1</v>
      </c>
      <c r="U2794" t="n">
        <v>0</v>
      </c>
      <c r="V2794" t="n">
        <v>0</v>
      </c>
      <c r="W2794" t="n">
        <v>0</v>
      </c>
      <c r="X2794" t="n">
        <v>0</v>
      </c>
      <c r="Y2794" t="n">
        <v>0.5</v>
      </c>
      <c r="Z2794" t="n">
        <v>0.5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0.1875</v>
      </c>
      <c r="AR2794" t="n">
        <v>0.1875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0.25</v>
      </c>
      <c r="BA2794" t="n">
        <v>0.25</v>
      </c>
      <c r="BB2794" t="n">
        <v>0</v>
      </c>
      <c r="BC2794" t="n">
        <v>0</v>
      </c>
      <c r="BD2794" t="n">
        <v>0</v>
      </c>
      <c r="BE2794" t="n">
        <v>0</v>
      </c>
      <c r="BF2794" t="n">
        <v>1</v>
      </c>
      <c r="BG2794" t="n">
        <v>1</v>
      </c>
      <c r="BH2794" t="n">
        <v>0</v>
      </c>
      <c r="BI2794" t="n">
        <v>0.75</v>
      </c>
      <c r="BJ2794" t="n">
        <v>0.75</v>
      </c>
      <c r="BK2794" t="n">
        <v>0</v>
      </c>
      <c r="BL2794" t="n">
        <v>1</v>
      </c>
      <c r="BM2794" t="n">
        <v>1</v>
      </c>
      <c r="BN2794" t="n">
        <v>0</v>
      </c>
      <c r="BO2794" t="n">
        <v>0.5</v>
      </c>
      <c r="BP2794" t="n">
        <v>0.5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0.3151</v>
      </c>
      <c r="E2795" t="n">
        <v>0.3151</v>
      </c>
      <c r="F2795" t="n">
        <v>0</v>
      </c>
      <c r="G2795" t="n">
        <v>0.25</v>
      </c>
      <c r="H2795" t="n">
        <v>0.25</v>
      </c>
      <c r="I2795" t="n">
        <v>0</v>
      </c>
      <c r="J2795" t="n">
        <v>0.25</v>
      </c>
      <c r="K2795" t="n">
        <v>0.25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0.1</v>
      </c>
      <c r="T2795" t="n">
        <v>0.1</v>
      </c>
      <c r="U2795" t="n">
        <v>0</v>
      </c>
      <c r="V2795" t="n">
        <v>0</v>
      </c>
      <c r="W2795" t="n">
        <v>0</v>
      </c>
      <c r="X2795" t="n">
        <v>0</v>
      </c>
      <c r="Y2795" t="n">
        <v>0.5</v>
      </c>
      <c r="Z2795" t="n">
        <v>0.5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0.1875</v>
      </c>
      <c r="AR2795" t="n">
        <v>0.1875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0.25</v>
      </c>
      <c r="BA2795" t="n">
        <v>0.25</v>
      </c>
      <c r="BB2795" t="n">
        <v>0</v>
      </c>
      <c r="BC2795" t="n">
        <v>0</v>
      </c>
      <c r="BD2795" t="n">
        <v>0</v>
      </c>
      <c r="BE2795" t="n">
        <v>0</v>
      </c>
      <c r="BF2795" t="n">
        <v>1</v>
      </c>
      <c r="BG2795" t="n">
        <v>1</v>
      </c>
      <c r="BH2795" t="n">
        <v>0</v>
      </c>
      <c r="BI2795" t="n">
        <v>0.75</v>
      </c>
      <c r="BJ2795" t="n">
        <v>0.75</v>
      </c>
      <c r="BK2795" t="n">
        <v>0</v>
      </c>
      <c r="BL2795" t="n">
        <v>1</v>
      </c>
      <c r="BM2795" t="n">
        <v>1</v>
      </c>
      <c r="BN2795" t="n">
        <v>0</v>
      </c>
      <c r="BO2795" t="n">
        <v>0.5</v>
      </c>
      <c r="BP2795" t="n">
        <v>0.5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0.3151</v>
      </c>
      <c r="E2796" t="n">
        <v>0.3151</v>
      </c>
      <c r="F2796" t="n">
        <v>0</v>
      </c>
      <c r="G2796" t="n">
        <v>0.25</v>
      </c>
      <c r="H2796" t="n">
        <v>0.25</v>
      </c>
      <c r="I2796" t="n">
        <v>0</v>
      </c>
      <c r="J2796" t="n">
        <v>0.25</v>
      </c>
      <c r="K2796" t="n">
        <v>0.25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0.1</v>
      </c>
      <c r="T2796" t="n">
        <v>0.1</v>
      </c>
      <c r="U2796" t="n">
        <v>0</v>
      </c>
      <c r="V2796" t="n">
        <v>0</v>
      </c>
      <c r="W2796" t="n">
        <v>0</v>
      </c>
      <c r="X2796" t="n">
        <v>0</v>
      </c>
      <c r="Y2796" t="n">
        <v>0.5</v>
      </c>
      <c r="Z2796" t="n">
        <v>0.5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0.1875</v>
      </c>
      <c r="AR2796" t="n">
        <v>0.1875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0.25</v>
      </c>
      <c r="BA2796" t="n">
        <v>0.25</v>
      </c>
      <c r="BB2796" t="n">
        <v>0</v>
      </c>
      <c r="BC2796" t="n">
        <v>0</v>
      </c>
      <c r="BD2796" t="n">
        <v>0</v>
      </c>
      <c r="BE2796" t="n">
        <v>0</v>
      </c>
      <c r="BF2796" t="n">
        <v>1</v>
      </c>
      <c r="BG2796" t="n">
        <v>1</v>
      </c>
      <c r="BH2796" t="n">
        <v>0</v>
      </c>
      <c r="BI2796" t="n">
        <v>0.75</v>
      </c>
      <c r="BJ2796" t="n">
        <v>0.75</v>
      </c>
      <c r="BK2796" t="n">
        <v>0</v>
      </c>
      <c r="BL2796" t="n">
        <v>1</v>
      </c>
      <c r="BM2796" t="n">
        <v>1</v>
      </c>
      <c r="BN2796" t="n">
        <v>0</v>
      </c>
      <c r="BO2796" t="n">
        <v>0.5</v>
      </c>
      <c r="BP2796" t="n">
        <v>0.5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0.3151</v>
      </c>
      <c r="E2797" t="n">
        <v>0.3151</v>
      </c>
      <c r="F2797" t="n">
        <v>0</v>
      </c>
      <c r="G2797" t="n">
        <v>0.25</v>
      </c>
      <c r="H2797" t="n">
        <v>0.25</v>
      </c>
      <c r="I2797" t="n">
        <v>0</v>
      </c>
      <c r="J2797" t="n">
        <v>0.25</v>
      </c>
      <c r="K2797" t="n">
        <v>0.25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0.1</v>
      </c>
      <c r="T2797" t="n">
        <v>0.1</v>
      </c>
      <c r="U2797" t="n">
        <v>0</v>
      </c>
      <c r="V2797" t="n">
        <v>0</v>
      </c>
      <c r="W2797" t="n">
        <v>0</v>
      </c>
      <c r="X2797" t="n">
        <v>0</v>
      </c>
      <c r="Y2797" t="n">
        <v>0.5</v>
      </c>
      <c r="Z2797" t="n">
        <v>0.5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0.1875</v>
      </c>
      <c r="AR2797" t="n">
        <v>0.1875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0.25</v>
      </c>
      <c r="BA2797" t="n">
        <v>0.25</v>
      </c>
      <c r="BB2797" t="n">
        <v>0</v>
      </c>
      <c r="BC2797" t="n">
        <v>0</v>
      </c>
      <c r="BD2797" t="n">
        <v>0</v>
      </c>
      <c r="BE2797" t="n">
        <v>0</v>
      </c>
      <c r="BF2797" t="n">
        <v>1</v>
      </c>
      <c r="BG2797" t="n">
        <v>1</v>
      </c>
      <c r="BH2797" t="n">
        <v>0</v>
      </c>
      <c r="BI2797" t="n">
        <v>0.75</v>
      </c>
      <c r="BJ2797" t="n">
        <v>0.75</v>
      </c>
      <c r="BK2797" t="n">
        <v>0</v>
      </c>
      <c r="BL2797" t="n">
        <v>1</v>
      </c>
      <c r="BM2797" t="n">
        <v>1</v>
      </c>
      <c r="BN2797" t="n">
        <v>0</v>
      </c>
      <c r="BO2797" t="n">
        <v>0.5</v>
      </c>
      <c r="BP2797" t="n">
        <v>0.5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0.3151</v>
      </c>
      <c r="E2798" t="n">
        <v>0.3151</v>
      </c>
      <c r="F2798" t="n">
        <v>0</v>
      </c>
      <c r="G2798" t="n">
        <v>0.25</v>
      </c>
      <c r="H2798" t="n">
        <v>0.25</v>
      </c>
      <c r="I2798" t="n">
        <v>0</v>
      </c>
      <c r="J2798" t="n">
        <v>0.25</v>
      </c>
      <c r="K2798" t="n">
        <v>0.25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0.1</v>
      </c>
      <c r="T2798" t="n">
        <v>0.1</v>
      </c>
      <c r="U2798" t="n">
        <v>0</v>
      </c>
      <c r="V2798" t="n">
        <v>0</v>
      </c>
      <c r="W2798" t="n">
        <v>0</v>
      </c>
      <c r="X2798" t="n">
        <v>0</v>
      </c>
      <c r="Y2798" t="n">
        <v>0.5</v>
      </c>
      <c r="Z2798" t="n">
        <v>0.5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0.1875</v>
      </c>
      <c r="AR2798" t="n">
        <v>0.1875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0.25</v>
      </c>
      <c r="BA2798" t="n">
        <v>0.25</v>
      </c>
      <c r="BB2798" t="n">
        <v>0</v>
      </c>
      <c r="BC2798" t="n">
        <v>0</v>
      </c>
      <c r="BD2798" t="n">
        <v>0</v>
      </c>
      <c r="BE2798" t="n">
        <v>0</v>
      </c>
      <c r="BF2798" t="n">
        <v>1</v>
      </c>
      <c r="BG2798" t="n">
        <v>1</v>
      </c>
      <c r="BH2798" t="n">
        <v>0</v>
      </c>
      <c r="BI2798" t="n">
        <v>0.75</v>
      </c>
      <c r="BJ2798" t="n">
        <v>0.75</v>
      </c>
      <c r="BK2798" t="n">
        <v>0</v>
      </c>
      <c r="BL2798" t="n">
        <v>1</v>
      </c>
      <c r="BM2798" t="n">
        <v>1</v>
      </c>
      <c r="BN2798" t="n">
        <v>0</v>
      </c>
      <c r="BO2798" t="n">
        <v>0.5</v>
      </c>
      <c r="BP2798" t="n">
        <v>0.5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0.3151</v>
      </c>
      <c r="E2799" t="n">
        <v>0.3151</v>
      </c>
      <c r="F2799" t="n">
        <v>0</v>
      </c>
      <c r="G2799" t="n">
        <v>0.25</v>
      </c>
      <c r="H2799" t="n">
        <v>0.25</v>
      </c>
      <c r="I2799" t="n">
        <v>0</v>
      </c>
      <c r="J2799" t="n">
        <v>0.25</v>
      </c>
      <c r="K2799" t="n">
        <v>0.25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0.1</v>
      </c>
      <c r="T2799" t="n">
        <v>0.1</v>
      </c>
      <c r="U2799" t="n">
        <v>0</v>
      </c>
      <c r="V2799" t="n">
        <v>0</v>
      </c>
      <c r="W2799" t="n">
        <v>0</v>
      </c>
      <c r="X2799" t="n">
        <v>0</v>
      </c>
      <c r="Y2799" t="n">
        <v>0.5</v>
      </c>
      <c r="Z2799" t="n">
        <v>0.5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0.1875</v>
      </c>
      <c r="AR2799" t="n">
        <v>0.1875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0.25</v>
      </c>
      <c r="BA2799" t="n">
        <v>0.25</v>
      </c>
      <c r="BB2799" t="n">
        <v>0</v>
      </c>
      <c r="BC2799" t="n">
        <v>0</v>
      </c>
      <c r="BD2799" t="n">
        <v>0</v>
      </c>
      <c r="BE2799" t="n">
        <v>0</v>
      </c>
      <c r="BF2799" t="n">
        <v>1</v>
      </c>
      <c r="BG2799" t="n">
        <v>1</v>
      </c>
      <c r="BH2799" t="n">
        <v>0</v>
      </c>
      <c r="BI2799" t="n">
        <v>0.75</v>
      </c>
      <c r="BJ2799" t="n">
        <v>0.75</v>
      </c>
      <c r="BK2799" t="n">
        <v>0</v>
      </c>
      <c r="BL2799" t="n">
        <v>1</v>
      </c>
      <c r="BM2799" t="n">
        <v>1</v>
      </c>
      <c r="BN2799" t="n">
        <v>0</v>
      </c>
      <c r="BO2799" t="n">
        <v>0.5</v>
      </c>
      <c r="BP2799" t="n">
        <v>0.5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0.3151</v>
      </c>
      <c r="E2800" t="n">
        <v>0.3151</v>
      </c>
      <c r="F2800" t="n">
        <v>0</v>
      </c>
      <c r="G2800" t="n">
        <v>0.25</v>
      </c>
      <c r="H2800" t="n">
        <v>0.25</v>
      </c>
      <c r="I2800" t="n">
        <v>0</v>
      </c>
      <c r="J2800" t="n">
        <v>0.25</v>
      </c>
      <c r="K2800" t="n">
        <v>0.25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0.1</v>
      </c>
      <c r="T2800" t="n">
        <v>0.1</v>
      </c>
      <c r="U2800" t="n">
        <v>0</v>
      </c>
      <c r="V2800" t="n">
        <v>0</v>
      </c>
      <c r="W2800" t="n">
        <v>0</v>
      </c>
      <c r="X2800" t="n">
        <v>0</v>
      </c>
      <c r="Y2800" t="n">
        <v>0.5</v>
      </c>
      <c r="Z2800" t="n">
        <v>0.5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0.1875</v>
      </c>
      <c r="AR2800" t="n">
        <v>0.1875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0.25</v>
      </c>
      <c r="BA2800" t="n">
        <v>0.25</v>
      </c>
      <c r="BB2800" t="n">
        <v>0</v>
      </c>
      <c r="BC2800" t="n">
        <v>0</v>
      </c>
      <c r="BD2800" t="n">
        <v>0</v>
      </c>
      <c r="BE2800" t="n">
        <v>0</v>
      </c>
      <c r="BF2800" t="n">
        <v>1</v>
      </c>
      <c r="BG2800" t="n">
        <v>1</v>
      </c>
      <c r="BH2800" t="n">
        <v>0</v>
      </c>
      <c r="BI2800" t="n">
        <v>0.75</v>
      </c>
      <c r="BJ2800" t="n">
        <v>0.75</v>
      </c>
      <c r="BK2800" t="n">
        <v>0</v>
      </c>
      <c r="BL2800" t="n">
        <v>1</v>
      </c>
      <c r="BM2800" t="n">
        <v>1</v>
      </c>
      <c r="BN2800" t="n">
        <v>0</v>
      </c>
      <c r="BO2800" t="n">
        <v>0.5</v>
      </c>
      <c r="BP2800" t="n">
        <v>0.5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0.3151</v>
      </c>
      <c r="E2801" t="n">
        <v>0.3151</v>
      </c>
      <c r="F2801" t="n">
        <v>0</v>
      </c>
      <c r="G2801" t="n">
        <v>0.25</v>
      </c>
      <c r="H2801" t="n">
        <v>0.25</v>
      </c>
      <c r="I2801" t="n">
        <v>0</v>
      </c>
      <c r="J2801" t="n">
        <v>0.25</v>
      </c>
      <c r="K2801" t="n">
        <v>0.25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0.1</v>
      </c>
      <c r="T2801" t="n">
        <v>0.1</v>
      </c>
      <c r="U2801" t="n">
        <v>0</v>
      </c>
      <c r="V2801" t="n">
        <v>0</v>
      </c>
      <c r="W2801" t="n">
        <v>0</v>
      </c>
      <c r="X2801" t="n">
        <v>0</v>
      </c>
      <c r="Y2801" t="n">
        <v>0.5</v>
      </c>
      <c r="Z2801" t="n">
        <v>0.5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0.1875</v>
      </c>
      <c r="AR2801" t="n">
        <v>0.1875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0.25</v>
      </c>
      <c r="BA2801" t="n">
        <v>0.25</v>
      </c>
      <c r="BB2801" t="n">
        <v>0</v>
      </c>
      <c r="BC2801" t="n">
        <v>0</v>
      </c>
      <c r="BD2801" t="n">
        <v>0</v>
      </c>
      <c r="BE2801" t="n">
        <v>0</v>
      </c>
      <c r="BF2801" t="n">
        <v>1</v>
      </c>
      <c r="BG2801" t="n">
        <v>1</v>
      </c>
      <c r="BH2801" t="n">
        <v>0</v>
      </c>
      <c r="BI2801" t="n">
        <v>0.75</v>
      </c>
      <c r="BJ2801" t="n">
        <v>0.75</v>
      </c>
      <c r="BK2801" t="n">
        <v>0</v>
      </c>
      <c r="BL2801" t="n">
        <v>1</v>
      </c>
      <c r="BM2801" t="n">
        <v>1</v>
      </c>
      <c r="BN2801" t="n">
        <v>0</v>
      </c>
      <c r="BO2801" t="n">
        <v>0.5</v>
      </c>
      <c r="BP2801" t="n">
        <v>0.5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0.3151</v>
      </c>
      <c r="E2802" t="n">
        <v>0.3151</v>
      </c>
      <c r="F2802" t="n">
        <v>0</v>
      </c>
      <c r="G2802" t="n">
        <v>0.25</v>
      </c>
      <c r="H2802" t="n">
        <v>0.25</v>
      </c>
      <c r="I2802" t="n">
        <v>0</v>
      </c>
      <c r="J2802" t="n">
        <v>0.25</v>
      </c>
      <c r="K2802" t="n">
        <v>0.25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0.1</v>
      </c>
      <c r="T2802" t="n">
        <v>0.1</v>
      </c>
      <c r="U2802" t="n">
        <v>0</v>
      </c>
      <c r="V2802" t="n">
        <v>0</v>
      </c>
      <c r="W2802" t="n">
        <v>0</v>
      </c>
      <c r="X2802" t="n">
        <v>0</v>
      </c>
      <c r="Y2802" t="n">
        <v>0.5</v>
      </c>
      <c r="Z2802" t="n">
        <v>0.5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0.1875</v>
      </c>
      <c r="AR2802" t="n">
        <v>0.1875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0.25</v>
      </c>
      <c r="BA2802" t="n">
        <v>0.25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1</v>
      </c>
      <c r="BH2802" t="n">
        <v>0</v>
      </c>
      <c r="BI2802" t="n">
        <v>0.75</v>
      </c>
      <c r="BJ2802" t="n">
        <v>0.75</v>
      </c>
      <c r="BK2802" t="n">
        <v>0</v>
      </c>
      <c r="BL2802" t="n">
        <v>1</v>
      </c>
      <c r="BM2802" t="n">
        <v>1</v>
      </c>
      <c r="BN2802" t="n">
        <v>0</v>
      </c>
      <c r="BO2802" t="n">
        <v>0.5</v>
      </c>
      <c r="BP2802" t="n">
        <v>0.5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0.3151</v>
      </c>
      <c r="E2803" t="n">
        <v>0.3151</v>
      </c>
      <c r="F2803" t="n">
        <v>0</v>
      </c>
      <c r="G2803" t="n">
        <v>0.25</v>
      </c>
      <c r="H2803" t="n">
        <v>0.25</v>
      </c>
      <c r="I2803" t="n">
        <v>0</v>
      </c>
      <c r="J2803" t="n">
        <v>0.25</v>
      </c>
      <c r="K2803" t="n">
        <v>0.25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0.1</v>
      </c>
      <c r="T2803" t="n">
        <v>0.1</v>
      </c>
      <c r="U2803" t="n">
        <v>0</v>
      </c>
      <c r="V2803" t="n">
        <v>0</v>
      </c>
      <c r="W2803" t="n">
        <v>0</v>
      </c>
      <c r="X2803" t="n">
        <v>0</v>
      </c>
      <c r="Y2803" t="n">
        <v>0.5</v>
      </c>
      <c r="Z2803" t="n">
        <v>0.5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0.1875</v>
      </c>
      <c r="AR2803" t="n">
        <v>0.1875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0.25</v>
      </c>
      <c r="BA2803" t="n">
        <v>0.25</v>
      </c>
      <c r="BB2803" t="n">
        <v>0</v>
      </c>
      <c r="BC2803" t="n">
        <v>0</v>
      </c>
      <c r="BD2803" t="n">
        <v>0</v>
      </c>
      <c r="BE2803" t="n">
        <v>0</v>
      </c>
      <c r="BF2803" t="n">
        <v>1</v>
      </c>
      <c r="BG2803" t="n">
        <v>1</v>
      </c>
      <c r="BH2803" t="n">
        <v>0</v>
      </c>
      <c r="BI2803" t="n">
        <v>0.75</v>
      </c>
      <c r="BJ2803" t="n">
        <v>0.75</v>
      </c>
      <c r="BK2803" t="n">
        <v>0</v>
      </c>
      <c r="BL2803" t="n">
        <v>1</v>
      </c>
      <c r="BM2803" t="n">
        <v>1</v>
      </c>
      <c r="BN2803" t="n">
        <v>0</v>
      </c>
      <c r="BO2803" t="n">
        <v>0.5</v>
      </c>
      <c r="BP2803" t="n">
        <v>0.5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0.3151</v>
      </c>
      <c r="E2804" t="n">
        <v>0.3151</v>
      </c>
      <c r="F2804" t="n">
        <v>0</v>
      </c>
      <c r="G2804" t="n">
        <v>0.25</v>
      </c>
      <c r="H2804" t="n">
        <v>0.25</v>
      </c>
      <c r="I2804" t="n">
        <v>0</v>
      </c>
      <c r="J2804" t="n">
        <v>0.25</v>
      </c>
      <c r="K2804" t="n">
        <v>0.25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0.1</v>
      </c>
      <c r="T2804" t="n">
        <v>0.1</v>
      </c>
      <c r="U2804" t="n">
        <v>0</v>
      </c>
      <c r="V2804" t="n">
        <v>0</v>
      </c>
      <c r="W2804" t="n">
        <v>0</v>
      </c>
      <c r="X2804" t="n">
        <v>0</v>
      </c>
      <c r="Y2804" t="n">
        <v>0.5</v>
      </c>
      <c r="Z2804" t="n">
        <v>0.5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0.1875</v>
      </c>
      <c r="AR2804" t="n">
        <v>0.1875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0.25</v>
      </c>
      <c r="BA2804" t="n">
        <v>0.25</v>
      </c>
      <c r="BB2804" t="n">
        <v>0</v>
      </c>
      <c r="BC2804" t="n">
        <v>0</v>
      </c>
      <c r="BD2804" t="n">
        <v>0</v>
      </c>
      <c r="BE2804" t="n">
        <v>0</v>
      </c>
      <c r="BF2804" t="n">
        <v>1</v>
      </c>
      <c r="BG2804" t="n">
        <v>1</v>
      </c>
      <c r="BH2804" t="n">
        <v>0</v>
      </c>
      <c r="BI2804" t="n">
        <v>0.75</v>
      </c>
      <c r="BJ2804" t="n">
        <v>0.75</v>
      </c>
      <c r="BK2804" t="n">
        <v>0</v>
      </c>
      <c r="BL2804" t="n">
        <v>1</v>
      </c>
      <c r="BM2804" t="n">
        <v>1</v>
      </c>
      <c r="BN2804" t="n">
        <v>0</v>
      </c>
      <c r="BO2804" t="n">
        <v>0.5</v>
      </c>
      <c r="BP2804" t="n">
        <v>0.5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0.3151</v>
      </c>
      <c r="E2805" t="n">
        <v>0.3151</v>
      </c>
      <c r="F2805" t="n">
        <v>0</v>
      </c>
      <c r="G2805" t="n">
        <v>0.25</v>
      </c>
      <c r="H2805" t="n">
        <v>0.25</v>
      </c>
      <c r="I2805" t="n">
        <v>0</v>
      </c>
      <c r="J2805" t="n">
        <v>0.25</v>
      </c>
      <c r="K2805" t="n">
        <v>0.25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0.1</v>
      </c>
      <c r="T2805" t="n">
        <v>0.1</v>
      </c>
      <c r="U2805" t="n">
        <v>0</v>
      </c>
      <c r="V2805" t="n">
        <v>0</v>
      </c>
      <c r="W2805" t="n">
        <v>0</v>
      </c>
      <c r="X2805" t="n">
        <v>0</v>
      </c>
      <c r="Y2805" t="n">
        <v>0.5</v>
      </c>
      <c r="Z2805" t="n">
        <v>0.5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0.1875</v>
      </c>
      <c r="AR2805" t="n">
        <v>0.1875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0.25</v>
      </c>
      <c r="BA2805" t="n">
        <v>0.25</v>
      </c>
      <c r="BB2805" t="n">
        <v>0</v>
      </c>
      <c r="BC2805" t="n">
        <v>0</v>
      </c>
      <c r="BD2805" t="n">
        <v>0</v>
      </c>
      <c r="BE2805" t="n">
        <v>0</v>
      </c>
      <c r="BF2805" t="n">
        <v>1</v>
      </c>
      <c r="BG2805" t="n">
        <v>1</v>
      </c>
      <c r="BH2805" t="n">
        <v>0</v>
      </c>
      <c r="BI2805" t="n">
        <v>0.75</v>
      </c>
      <c r="BJ2805" t="n">
        <v>0.75</v>
      </c>
      <c r="BK2805" t="n">
        <v>0</v>
      </c>
      <c r="BL2805" t="n">
        <v>1</v>
      </c>
      <c r="BM2805" t="n">
        <v>1</v>
      </c>
      <c r="BN2805" t="n">
        <v>0</v>
      </c>
      <c r="BO2805" t="n">
        <v>0.5</v>
      </c>
      <c r="BP2805" t="n">
        <v>0.5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0.3973</v>
      </c>
      <c r="E2806" t="n">
        <v>0.3973</v>
      </c>
      <c r="F2806" t="n">
        <v>0</v>
      </c>
      <c r="G2806" t="n">
        <v>0.25</v>
      </c>
      <c r="H2806" t="n">
        <v>0.25</v>
      </c>
      <c r="I2806" t="n">
        <v>0</v>
      </c>
      <c r="J2806" t="n">
        <v>0.25</v>
      </c>
      <c r="K2806" t="n">
        <v>0.25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0.3</v>
      </c>
      <c r="T2806" t="n">
        <v>0.3</v>
      </c>
      <c r="U2806" t="n">
        <v>0</v>
      </c>
      <c r="V2806" t="n">
        <v>0</v>
      </c>
      <c r="W2806" t="n">
        <v>0</v>
      </c>
      <c r="X2806" t="n">
        <v>0</v>
      </c>
      <c r="Y2806" t="n">
        <v>0.5</v>
      </c>
      <c r="Z2806" t="n">
        <v>0.5</v>
      </c>
      <c r="AA2806" t="n">
        <v>0</v>
      </c>
      <c r="AB2806" t="n">
        <v>1</v>
      </c>
      <c r="AC2806" t="n">
        <v>1</v>
      </c>
      <c r="AD2806" t="n">
        <v>0</v>
      </c>
      <c r="AE2806" t="n">
        <v>0.5</v>
      </c>
      <c r="AF2806" t="n">
        <v>0.5</v>
      </c>
      <c r="AG2806" t="n">
        <v>0</v>
      </c>
      <c r="AH2806" t="n">
        <v>0.6</v>
      </c>
      <c r="AI2806" t="n">
        <v>0.6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1</v>
      </c>
      <c r="AP2806" t="n">
        <v>0</v>
      </c>
      <c r="AQ2806" t="n">
        <v>0.1875</v>
      </c>
      <c r="AR2806" t="n">
        <v>0.1875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0.25</v>
      </c>
      <c r="BA2806" t="n">
        <v>0.25</v>
      </c>
      <c r="BB2806" t="n">
        <v>0</v>
      </c>
      <c r="BC2806" t="n">
        <v>0</v>
      </c>
      <c r="BD2806" t="n">
        <v>0</v>
      </c>
      <c r="BE2806" t="n">
        <v>0</v>
      </c>
      <c r="BF2806" t="n">
        <v>1</v>
      </c>
      <c r="BG2806" t="n">
        <v>1</v>
      </c>
      <c r="BH2806" t="n">
        <v>0</v>
      </c>
      <c r="BI2806" t="n">
        <v>0.75</v>
      </c>
      <c r="BJ2806" t="n">
        <v>0.75</v>
      </c>
      <c r="BK2806" t="n">
        <v>0</v>
      </c>
      <c r="BL2806" t="n">
        <v>1</v>
      </c>
      <c r="BM2806" t="n">
        <v>1</v>
      </c>
      <c r="BN2806" t="n">
        <v>0</v>
      </c>
      <c r="BO2806" t="n">
        <v>0.5</v>
      </c>
      <c r="BP2806" t="n">
        <v>0.5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0.3973</v>
      </c>
      <c r="E2807" t="n">
        <v>0.3973</v>
      </c>
      <c r="F2807" t="n">
        <v>0</v>
      </c>
      <c r="G2807" t="n">
        <v>0.25</v>
      </c>
      <c r="H2807" t="n">
        <v>0.25</v>
      </c>
      <c r="I2807" t="n">
        <v>0</v>
      </c>
      <c r="J2807" t="n">
        <v>0.25</v>
      </c>
      <c r="K2807" t="n">
        <v>0.25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0.3</v>
      </c>
      <c r="T2807" t="n">
        <v>0.3</v>
      </c>
      <c r="U2807" t="n">
        <v>0</v>
      </c>
      <c r="V2807" t="n">
        <v>0</v>
      </c>
      <c r="W2807" t="n">
        <v>0</v>
      </c>
      <c r="X2807" t="n">
        <v>0</v>
      </c>
      <c r="Y2807" t="n">
        <v>0.5</v>
      </c>
      <c r="Z2807" t="n">
        <v>0.5</v>
      </c>
      <c r="AA2807" t="n">
        <v>0</v>
      </c>
      <c r="AB2807" t="n">
        <v>1</v>
      </c>
      <c r="AC2807" t="n">
        <v>1</v>
      </c>
      <c r="AD2807" t="n">
        <v>0</v>
      </c>
      <c r="AE2807" t="n">
        <v>0.5</v>
      </c>
      <c r="AF2807" t="n">
        <v>0.5</v>
      </c>
      <c r="AG2807" t="n">
        <v>0</v>
      </c>
      <c r="AH2807" t="n">
        <v>0.6</v>
      </c>
      <c r="AI2807" t="n">
        <v>0.6</v>
      </c>
      <c r="AJ2807" t="n">
        <v>0</v>
      </c>
      <c r="AK2807" t="n">
        <v>0</v>
      </c>
      <c r="AL2807" t="n">
        <v>0</v>
      </c>
      <c r="AM2807" t="n">
        <v>0</v>
      </c>
      <c r="AN2807" t="n">
        <v>1</v>
      </c>
      <c r="AO2807" t="n">
        <v>1</v>
      </c>
      <c r="AP2807" t="n">
        <v>0</v>
      </c>
      <c r="AQ2807" t="n">
        <v>0.1875</v>
      </c>
      <c r="AR2807" t="n">
        <v>0.1875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0.25</v>
      </c>
      <c r="BA2807" t="n">
        <v>0.25</v>
      </c>
      <c r="BB2807" t="n">
        <v>0</v>
      </c>
      <c r="BC2807" t="n">
        <v>0</v>
      </c>
      <c r="BD2807" t="n">
        <v>0</v>
      </c>
      <c r="BE2807" t="n">
        <v>0</v>
      </c>
      <c r="BF2807" t="n">
        <v>1</v>
      </c>
      <c r="BG2807" t="n">
        <v>1</v>
      </c>
      <c r="BH2807" t="n">
        <v>0</v>
      </c>
      <c r="BI2807" t="n">
        <v>0.75</v>
      </c>
      <c r="BJ2807" t="n">
        <v>0.75</v>
      </c>
      <c r="BK2807" t="n">
        <v>0</v>
      </c>
      <c r="BL2807" t="n">
        <v>1</v>
      </c>
      <c r="BM2807" t="n">
        <v>1</v>
      </c>
      <c r="BN2807" t="n">
        <v>0</v>
      </c>
      <c r="BO2807" t="n">
        <v>0.5</v>
      </c>
      <c r="BP2807" t="n">
        <v>0.5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0.3973</v>
      </c>
      <c r="E2808" t="n">
        <v>0.3973</v>
      </c>
      <c r="F2808" t="n">
        <v>0</v>
      </c>
      <c r="G2808" t="n">
        <v>0.25</v>
      </c>
      <c r="H2808" t="n">
        <v>0.25</v>
      </c>
      <c r="I2808" t="n">
        <v>0</v>
      </c>
      <c r="J2808" t="n">
        <v>0.25</v>
      </c>
      <c r="K2808" t="n">
        <v>0.25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0.3</v>
      </c>
      <c r="T2808" t="n">
        <v>0.3</v>
      </c>
      <c r="U2808" t="n">
        <v>0</v>
      </c>
      <c r="V2808" t="n">
        <v>0</v>
      </c>
      <c r="W2808" t="n">
        <v>0</v>
      </c>
      <c r="X2808" t="n">
        <v>0</v>
      </c>
      <c r="Y2808" t="n">
        <v>0.5</v>
      </c>
      <c r="Z2808" t="n">
        <v>0.5</v>
      </c>
      <c r="AA2808" t="n">
        <v>0</v>
      </c>
      <c r="AB2808" t="n">
        <v>1</v>
      </c>
      <c r="AC2808" t="n">
        <v>1</v>
      </c>
      <c r="AD2808" t="n">
        <v>0</v>
      </c>
      <c r="AE2808" t="n">
        <v>0.5</v>
      </c>
      <c r="AF2808" t="n">
        <v>0.5</v>
      </c>
      <c r="AG2808" t="n">
        <v>0</v>
      </c>
      <c r="AH2808" t="n">
        <v>0.6</v>
      </c>
      <c r="AI2808" t="n">
        <v>0.6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1</v>
      </c>
      <c r="AP2808" t="n">
        <v>0</v>
      </c>
      <c r="AQ2808" t="n">
        <v>0.1875</v>
      </c>
      <c r="AR2808" t="n">
        <v>0.1875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0.25</v>
      </c>
      <c r="BA2808" t="n">
        <v>0.25</v>
      </c>
      <c r="BB2808" t="n">
        <v>0</v>
      </c>
      <c r="BC2808" t="n">
        <v>0</v>
      </c>
      <c r="BD2808" t="n">
        <v>0</v>
      </c>
      <c r="BE2808" t="n">
        <v>0</v>
      </c>
      <c r="BF2808" t="n">
        <v>1</v>
      </c>
      <c r="BG2808" t="n">
        <v>1</v>
      </c>
      <c r="BH2808" t="n">
        <v>0</v>
      </c>
      <c r="BI2808" t="n">
        <v>0.75</v>
      </c>
      <c r="BJ2808" t="n">
        <v>0.75</v>
      </c>
      <c r="BK2808" t="n">
        <v>0</v>
      </c>
      <c r="BL2808" t="n">
        <v>1</v>
      </c>
      <c r="BM2808" t="n">
        <v>1</v>
      </c>
      <c r="BN2808" t="n">
        <v>0</v>
      </c>
      <c r="BO2808" t="n">
        <v>0.5</v>
      </c>
      <c r="BP2808" t="n">
        <v>0.5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0.3973</v>
      </c>
      <c r="E2809" t="n">
        <v>0.3973</v>
      </c>
      <c r="F2809" t="n">
        <v>0</v>
      </c>
      <c r="G2809" t="n">
        <v>0.25</v>
      </c>
      <c r="H2809" t="n">
        <v>0.25</v>
      </c>
      <c r="I2809" t="n">
        <v>0</v>
      </c>
      <c r="J2809" t="n">
        <v>0.25</v>
      </c>
      <c r="K2809" t="n">
        <v>0.25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0.3</v>
      </c>
      <c r="T2809" t="n">
        <v>0.3</v>
      </c>
      <c r="U2809" t="n">
        <v>0</v>
      </c>
      <c r="V2809" t="n">
        <v>0</v>
      </c>
      <c r="W2809" t="n">
        <v>0</v>
      </c>
      <c r="X2809" t="n">
        <v>0</v>
      </c>
      <c r="Y2809" t="n">
        <v>0.5</v>
      </c>
      <c r="Z2809" t="n">
        <v>0.5</v>
      </c>
      <c r="AA2809" t="n">
        <v>0</v>
      </c>
      <c r="AB2809" t="n">
        <v>1</v>
      </c>
      <c r="AC2809" t="n">
        <v>1</v>
      </c>
      <c r="AD2809" t="n">
        <v>0</v>
      </c>
      <c r="AE2809" t="n">
        <v>0.5</v>
      </c>
      <c r="AF2809" t="n">
        <v>0.5</v>
      </c>
      <c r="AG2809" t="n">
        <v>0</v>
      </c>
      <c r="AH2809" t="n">
        <v>0.6</v>
      </c>
      <c r="AI2809" t="n">
        <v>0.6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1</v>
      </c>
      <c r="AP2809" t="n">
        <v>0</v>
      </c>
      <c r="AQ2809" t="n">
        <v>0.1875</v>
      </c>
      <c r="AR2809" t="n">
        <v>0.1875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0.25</v>
      </c>
      <c r="BA2809" t="n">
        <v>0.25</v>
      </c>
      <c r="BB2809" t="n">
        <v>0</v>
      </c>
      <c r="BC2809" t="n">
        <v>0</v>
      </c>
      <c r="BD2809" t="n">
        <v>0</v>
      </c>
      <c r="BE2809" t="n">
        <v>0</v>
      </c>
      <c r="BF2809" t="n">
        <v>1</v>
      </c>
      <c r="BG2809" t="n">
        <v>1</v>
      </c>
      <c r="BH2809" t="n">
        <v>0</v>
      </c>
      <c r="BI2809" t="n">
        <v>0.75</v>
      </c>
      <c r="BJ2809" t="n">
        <v>0.75</v>
      </c>
      <c r="BK2809" t="n">
        <v>0</v>
      </c>
      <c r="BL2809" t="n">
        <v>1</v>
      </c>
      <c r="BM2809" t="n">
        <v>1</v>
      </c>
      <c r="BN2809" t="n">
        <v>0</v>
      </c>
      <c r="BO2809" t="n">
        <v>0.5</v>
      </c>
      <c r="BP2809" t="n">
        <v>0.5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0.3973</v>
      </c>
      <c r="E2810" t="n">
        <v>0.3973</v>
      </c>
      <c r="F2810" t="n">
        <v>0</v>
      </c>
      <c r="G2810" t="n">
        <v>0.25</v>
      </c>
      <c r="H2810" t="n">
        <v>0.25</v>
      </c>
      <c r="I2810" t="n">
        <v>0</v>
      </c>
      <c r="J2810" t="n">
        <v>0.25</v>
      </c>
      <c r="K2810" t="n">
        <v>0.25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0.3</v>
      </c>
      <c r="T2810" t="n">
        <v>0.3</v>
      </c>
      <c r="U2810" t="n">
        <v>0</v>
      </c>
      <c r="V2810" t="n">
        <v>0</v>
      </c>
      <c r="W2810" t="n">
        <v>0</v>
      </c>
      <c r="X2810" t="n">
        <v>0</v>
      </c>
      <c r="Y2810" t="n">
        <v>0.5</v>
      </c>
      <c r="Z2810" t="n">
        <v>0.5</v>
      </c>
      <c r="AA2810" t="n">
        <v>0</v>
      </c>
      <c r="AB2810" t="n">
        <v>1</v>
      </c>
      <c r="AC2810" t="n">
        <v>1</v>
      </c>
      <c r="AD2810" t="n">
        <v>0</v>
      </c>
      <c r="AE2810" t="n">
        <v>0.5</v>
      </c>
      <c r="AF2810" t="n">
        <v>0.5</v>
      </c>
      <c r="AG2810" t="n">
        <v>0</v>
      </c>
      <c r="AH2810" t="n">
        <v>0.6</v>
      </c>
      <c r="AI2810" t="n">
        <v>0.6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1</v>
      </c>
      <c r="AP2810" t="n">
        <v>0</v>
      </c>
      <c r="AQ2810" t="n">
        <v>0.1875</v>
      </c>
      <c r="AR2810" t="n">
        <v>0.1875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0.25</v>
      </c>
      <c r="BA2810" t="n">
        <v>0.25</v>
      </c>
      <c r="BB2810" t="n">
        <v>0</v>
      </c>
      <c r="BC2810" t="n">
        <v>0</v>
      </c>
      <c r="BD2810" t="n">
        <v>0</v>
      </c>
      <c r="BE2810" t="n">
        <v>0</v>
      </c>
      <c r="BF2810" t="n">
        <v>1</v>
      </c>
      <c r="BG2810" t="n">
        <v>1</v>
      </c>
      <c r="BH2810" t="n">
        <v>0</v>
      </c>
      <c r="BI2810" t="n">
        <v>0.75</v>
      </c>
      <c r="BJ2810" t="n">
        <v>0.75</v>
      </c>
      <c r="BK2810" t="n">
        <v>0</v>
      </c>
      <c r="BL2810" t="n">
        <v>1</v>
      </c>
      <c r="BM2810" t="n">
        <v>1</v>
      </c>
      <c r="BN2810" t="n">
        <v>0</v>
      </c>
      <c r="BO2810" t="n">
        <v>0.5</v>
      </c>
      <c r="BP2810" t="n">
        <v>0.5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0.3973</v>
      </c>
      <c r="E2811" t="n">
        <v>0.3973</v>
      </c>
      <c r="F2811" t="n">
        <v>0</v>
      </c>
      <c r="G2811" t="n">
        <v>0.25</v>
      </c>
      <c r="H2811" t="n">
        <v>0.25</v>
      </c>
      <c r="I2811" t="n">
        <v>0</v>
      </c>
      <c r="J2811" t="n">
        <v>0.25</v>
      </c>
      <c r="K2811" t="n">
        <v>0.25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0.3</v>
      </c>
      <c r="T2811" t="n">
        <v>0.3</v>
      </c>
      <c r="U2811" t="n">
        <v>0</v>
      </c>
      <c r="V2811" t="n">
        <v>0</v>
      </c>
      <c r="W2811" t="n">
        <v>0</v>
      </c>
      <c r="X2811" t="n">
        <v>0</v>
      </c>
      <c r="Y2811" t="n">
        <v>0.5</v>
      </c>
      <c r="Z2811" t="n">
        <v>0.5</v>
      </c>
      <c r="AA2811" t="n">
        <v>0</v>
      </c>
      <c r="AB2811" t="n">
        <v>1</v>
      </c>
      <c r="AC2811" t="n">
        <v>1</v>
      </c>
      <c r="AD2811" t="n">
        <v>0</v>
      </c>
      <c r="AE2811" t="n">
        <v>0.5</v>
      </c>
      <c r="AF2811" t="n">
        <v>0.5</v>
      </c>
      <c r="AG2811" t="n">
        <v>0</v>
      </c>
      <c r="AH2811" t="n">
        <v>0.6</v>
      </c>
      <c r="AI2811" t="n">
        <v>0.6</v>
      </c>
      <c r="AJ2811" t="n">
        <v>0</v>
      </c>
      <c r="AK2811" t="n">
        <v>0</v>
      </c>
      <c r="AL2811" t="n">
        <v>0</v>
      </c>
      <c r="AM2811" t="n">
        <v>0</v>
      </c>
      <c r="AN2811" t="n">
        <v>1</v>
      </c>
      <c r="AO2811" t="n">
        <v>1</v>
      </c>
      <c r="AP2811" t="n">
        <v>0</v>
      </c>
      <c r="AQ2811" t="n">
        <v>0.1875</v>
      </c>
      <c r="AR2811" t="n">
        <v>0.1875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0.25</v>
      </c>
      <c r="BA2811" t="n">
        <v>0.25</v>
      </c>
      <c r="BB2811" t="n">
        <v>0</v>
      </c>
      <c r="BC2811" t="n">
        <v>0</v>
      </c>
      <c r="BD2811" t="n">
        <v>0</v>
      </c>
      <c r="BE2811" t="n">
        <v>0</v>
      </c>
      <c r="BF2811" t="n">
        <v>1</v>
      </c>
      <c r="BG2811" t="n">
        <v>1</v>
      </c>
      <c r="BH2811" t="n">
        <v>0</v>
      </c>
      <c r="BI2811" t="n">
        <v>0.75</v>
      </c>
      <c r="BJ2811" t="n">
        <v>0.75</v>
      </c>
      <c r="BK2811" t="n">
        <v>0</v>
      </c>
      <c r="BL2811" t="n">
        <v>1</v>
      </c>
      <c r="BM2811" t="n">
        <v>1</v>
      </c>
      <c r="BN2811" t="n">
        <v>0</v>
      </c>
      <c r="BO2811" t="n">
        <v>0.5</v>
      </c>
      <c r="BP2811" t="n">
        <v>0.5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0.3973</v>
      </c>
      <c r="E2812" t="n">
        <v>0.3973</v>
      </c>
      <c r="F2812" t="n">
        <v>0</v>
      </c>
      <c r="G2812" t="n">
        <v>0.25</v>
      </c>
      <c r="H2812" t="n">
        <v>0.25</v>
      </c>
      <c r="I2812" t="n">
        <v>0</v>
      </c>
      <c r="J2812" t="n">
        <v>0.25</v>
      </c>
      <c r="K2812" t="n">
        <v>0.25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0.3</v>
      </c>
      <c r="T2812" t="n">
        <v>0.3</v>
      </c>
      <c r="U2812" t="n">
        <v>0</v>
      </c>
      <c r="V2812" t="n">
        <v>0</v>
      </c>
      <c r="W2812" t="n">
        <v>0</v>
      </c>
      <c r="X2812" t="n">
        <v>0</v>
      </c>
      <c r="Y2812" t="n">
        <v>0.5</v>
      </c>
      <c r="Z2812" t="n">
        <v>0.5</v>
      </c>
      <c r="AA2812" t="n">
        <v>0</v>
      </c>
      <c r="AB2812" t="n">
        <v>1</v>
      </c>
      <c r="AC2812" t="n">
        <v>1</v>
      </c>
      <c r="AD2812" t="n">
        <v>0</v>
      </c>
      <c r="AE2812" t="n">
        <v>0.5</v>
      </c>
      <c r="AF2812" t="n">
        <v>0.5</v>
      </c>
      <c r="AG2812" t="n">
        <v>0</v>
      </c>
      <c r="AH2812" t="n">
        <v>0.6</v>
      </c>
      <c r="AI2812" t="n">
        <v>0.6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1</v>
      </c>
      <c r="AP2812" t="n">
        <v>0</v>
      </c>
      <c r="AQ2812" t="n">
        <v>0.1875</v>
      </c>
      <c r="AR2812" t="n">
        <v>0.1875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0.25</v>
      </c>
      <c r="BA2812" t="n">
        <v>0.25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1</v>
      </c>
      <c r="BH2812" t="n">
        <v>0</v>
      </c>
      <c r="BI2812" t="n">
        <v>0.75</v>
      </c>
      <c r="BJ2812" t="n">
        <v>0.75</v>
      </c>
      <c r="BK2812" t="n">
        <v>0</v>
      </c>
      <c r="BL2812" t="n">
        <v>1</v>
      </c>
      <c r="BM2812" t="n">
        <v>1</v>
      </c>
      <c r="BN2812" t="n">
        <v>0</v>
      </c>
      <c r="BO2812" t="n">
        <v>0.5</v>
      </c>
      <c r="BP2812" t="n">
        <v>0.5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0.3973</v>
      </c>
      <c r="E2813" t="n">
        <v>0.3973</v>
      </c>
      <c r="F2813" t="n">
        <v>0</v>
      </c>
      <c r="G2813" t="n">
        <v>0.25</v>
      </c>
      <c r="H2813" t="n">
        <v>0.25</v>
      </c>
      <c r="I2813" t="n">
        <v>0</v>
      </c>
      <c r="J2813" t="n">
        <v>0.25</v>
      </c>
      <c r="K2813" t="n">
        <v>0.25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0.3</v>
      </c>
      <c r="T2813" t="n">
        <v>0.3</v>
      </c>
      <c r="U2813" t="n">
        <v>0</v>
      </c>
      <c r="V2813" t="n">
        <v>0</v>
      </c>
      <c r="W2813" t="n">
        <v>0</v>
      </c>
      <c r="X2813" t="n">
        <v>0</v>
      </c>
      <c r="Y2813" t="n">
        <v>0.5</v>
      </c>
      <c r="Z2813" t="n">
        <v>0.5</v>
      </c>
      <c r="AA2813" t="n">
        <v>0</v>
      </c>
      <c r="AB2813" t="n">
        <v>1</v>
      </c>
      <c r="AC2813" t="n">
        <v>1</v>
      </c>
      <c r="AD2813" t="n">
        <v>0</v>
      </c>
      <c r="AE2813" t="n">
        <v>0.5</v>
      </c>
      <c r="AF2813" t="n">
        <v>0.5</v>
      </c>
      <c r="AG2813" t="n">
        <v>0</v>
      </c>
      <c r="AH2813" t="n">
        <v>0.6</v>
      </c>
      <c r="AI2813" t="n">
        <v>0.6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1</v>
      </c>
      <c r="AP2813" t="n">
        <v>0</v>
      </c>
      <c r="AQ2813" t="n">
        <v>0.1875</v>
      </c>
      <c r="AR2813" t="n">
        <v>0.1875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0.25</v>
      </c>
      <c r="BA2813" t="n">
        <v>0.25</v>
      </c>
      <c r="BB2813" t="n">
        <v>0</v>
      </c>
      <c r="BC2813" t="n">
        <v>0</v>
      </c>
      <c r="BD2813" t="n">
        <v>0</v>
      </c>
      <c r="BE2813" t="n">
        <v>0</v>
      </c>
      <c r="BF2813" t="n">
        <v>1</v>
      </c>
      <c r="BG2813" t="n">
        <v>1</v>
      </c>
      <c r="BH2813" t="n">
        <v>0</v>
      </c>
      <c r="BI2813" t="n">
        <v>0.75</v>
      </c>
      <c r="BJ2813" t="n">
        <v>0.75</v>
      </c>
      <c r="BK2813" t="n">
        <v>0</v>
      </c>
      <c r="BL2813" t="n">
        <v>1</v>
      </c>
      <c r="BM2813" t="n">
        <v>1</v>
      </c>
      <c r="BN2813" t="n">
        <v>0</v>
      </c>
      <c r="BO2813" t="n">
        <v>0.5</v>
      </c>
      <c r="BP2813" t="n">
        <v>0.5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0.3973</v>
      </c>
      <c r="E2814" t="n">
        <v>0.3973</v>
      </c>
      <c r="F2814" t="n">
        <v>0</v>
      </c>
      <c r="G2814" t="n">
        <v>0.25</v>
      </c>
      <c r="H2814" t="n">
        <v>0.25</v>
      </c>
      <c r="I2814" t="n">
        <v>0</v>
      </c>
      <c r="J2814" t="n">
        <v>0.25</v>
      </c>
      <c r="K2814" t="n">
        <v>0.25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0.3</v>
      </c>
      <c r="T2814" t="n">
        <v>0.3</v>
      </c>
      <c r="U2814" t="n">
        <v>0</v>
      </c>
      <c r="V2814" t="n">
        <v>0</v>
      </c>
      <c r="W2814" t="n">
        <v>0</v>
      </c>
      <c r="X2814" t="n">
        <v>0</v>
      </c>
      <c r="Y2814" t="n">
        <v>0.5</v>
      </c>
      <c r="Z2814" t="n">
        <v>0.5</v>
      </c>
      <c r="AA2814" t="n">
        <v>0</v>
      </c>
      <c r="AB2814" t="n">
        <v>1</v>
      </c>
      <c r="AC2814" t="n">
        <v>1</v>
      </c>
      <c r="AD2814" t="n">
        <v>0</v>
      </c>
      <c r="AE2814" t="n">
        <v>0.5</v>
      </c>
      <c r="AF2814" t="n">
        <v>0.5</v>
      </c>
      <c r="AG2814" t="n">
        <v>0</v>
      </c>
      <c r="AH2814" t="n">
        <v>0.6</v>
      </c>
      <c r="AI2814" t="n">
        <v>0.6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1</v>
      </c>
      <c r="AP2814" t="n">
        <v>0</v>
      </c>
      <c r="AQ2814" t="n">
        <v>0.1875</v>
      </c>
      <c r="AR2814" t="n">
        <v>0.1875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0.25</v>
      </c>
      <c r="BA2814" t="n">
        <v>0.25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1</v>
      </c>
      <c r="BH2814" t="n">
        <v>0</v>
      </c>
      <c r="BI2814" t="n">
        <v>0.75</v>
      </c>
      <c r="BJ2814" t="n">
        <v>0.75</v>
      </c>
      <c r="BK2814" t="n">
        <v>0</v>
      </c>
      <c r="BL2814" t="n">
        <v>1</v>
      </c>
      <c r="BM2814" t="n">
        <v>1</v>
      </c>
      <c r="BN2814" t="n">
        <v>0</v>
      </c>
      <c r="BO2814" t="n">
        <v>0.5</v>
      </c>
      <c r="BP2814" t="n">
        <v>0.5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0.3973</v>
      </c>
      <c r="E2815" t="n">
        <v>0.3973</v>
      </c>
      <c r="F2815" t="n">
        <v>0</v>
      </c>
      <c r="G2815" t="n">
        <v>0.25</v>
      </c>
      <c r="H2815" t="n">
        <v>0.25</v>
      </c>
      <c r="I2815" t="n">
        <v>0</v>
      </c>
      <c r="J2815" t="n">
        <v>0.25</v>
      </c>
      <c r="K2815" t="n">
        <v>0.25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0.3</v>
      </c>
      <c r="T2815" t="n">
        <v>0.3</v>
      </c>
      <c r="U2815" t="n">
        <v>0</v>
      </c>
      <c r="V2815" t="n">
        <v>0</v>
      </c>
      <c r="W2815" t="n">
        <v>0</v>
      </c>
      <c r="X2815" t="n">
        <v>0</v>
      </c>
      <c r="Y2815" t="n">
        <v>0.5</v>
      </c>
      <c r="Z2815" t="n">
        <v>0.5</v>
      </c>
      <c r="AA2815" t="n">
        <v>0</v>
      </c>
      <c r="AB2815" t="n">
        <v>1</v>
      </c>
      <c r="AC2815" t="n">
        <v>1</v>
      </c>
      <c r="AD2815" t="n">
        <v>0</v>
      </c>
      <c r="AE2815" t="n">
        <v>0.5</v>
      </c>
      <c r="AF2815" t="n">
        <v>0.5</v>
      </c>
      <c r="AG2815" t="n">
        <v>0</v>
      </c>
      <c r="AH2815" t="n">
        <v>0.6</v>
      </c>
      <c r="AI2815" t="n">
        <v>0.6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1</v>
      </c>
      <c r="AP2815" t="n">
        <v>0</v>
      </c>
      <c r="AQ2815" t="n">
        <v>0.1875</v>
      </c>
      <c r="AR2815" t="n">
        <v>0.1875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0.25</v>
      </c>
      <c r="BA2815" t="n">
        <v>0.25</v>
      </c>
      <c r="BB2815" t="n">
        <v>0</v>
      </c>
      <c r="BC2815" t="n">
        <v>0</v>
      </c>
      <c r="BD2815" t="n">
        <v>0</v>
      </c>
      <c r="BE2815" t="n">
        <v>0</v>
      </c>
      <c r="BF2815" t="n">
        <v>1</v>
      </c>
      <c r="BG2815" t="n">
        <v>1</v>
      </c>
      <c r="BH2815" t="n">
        <v>0</v>
      </c>
      <c r="BI2815" t="n">
        <v>0.75</v>
      </c>
      <c r="BJ2815" t="n">
        <v>0.75</v>
      </c>
      <c r="BK2815" t="n">
        <v>0</v>
      </c>
      <c r="BL2815" t="n">
        <v>1</v>
      </c>
      <c r="BM2815" t="n">
        <v>1</v>
      </c>
      <c r="BN2815" t="n">
        <v>0</v>
      </c>
      <c r="BO2815" t="n">
        <v>0.5</v>
      </c>
      <c r="BP2815" t="n">
        <v>0.5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0.3973</v>
      </c>
      <c r="E2816" t="n">
        <v>0.3973</v>
      </c>
      <c r="F2816" t="n">
        <v>0</v>
      </c>
      <c r="G2816" t="n">
        <v>0.25</v>
      </c>
      <c r="H2816" t="n">
        <v>0.25</v>
      </c>
      <c r="I2816" t="n">
        <v>0</v>
      </c>
      <c r="J2816" t="n">
        <v>0.25</v>
      </c>
      <c r="K2816" t="n">
        <v>0.25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0.3</v>
      </c>
      <c r="T2816" t="n">
        <v>0.3</v>
      </c>
      <c r="U2816" t="n">
        <v>0</v>
      </c>
      <c r="V2816" t="n">
        <v>0</v>
      </c>
      <c r="W2816" t="n">
        <v>0</v>
      </c>
      <c r="X2816" t="n">
        <v>0</v>
      </c>
      <c r="Y2816" t="n">
        <v>0.5</v>
      </c>
      <c r="Z2816" t="n">
        <v>0.5</v>
      </c>
      <c r="AA2816" t="n">
        <v>0</v>
      </c>
      <c r="AB2816" t="n">
        <v>1</v>
      </c>
      <c r="AC2816" t="n">
        <v>1</v>
      </c>
      <c r="AD2816" t="n">
        <v>0</v>
      </c>
      <c r="AE2816" t="n">
        <v>0.5</v>
      </c>
      <c r="AF2816" t="n">
        <v>0.5</v>
      </c>
      <c r="AG2816" t="n">
        <v>0</v>
      </c>
      <c r="AH2816" t="n">
        <v>0.6</v>
      </c>
      <c r="AI2816" t="n">
        <v>0.6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1</v>
      </c>
      <c r="AP2816" t="n">
        <v>0</v>
      </c>
      <c r="AQ2816" t="n">
        <v>0.1875</v>
      </c>
      <c r="AR2816" t="n">
        <v>0.1875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0.25</v>
      </c>
      <c r="BA2816" t="n">
        <v>0.25</v>
      </c>
      <c r="BB2816" t="n">
        <v>0</v>
      </c>
      <c r="BC2816" t="n">
        <v>0</v>
      </c>
      <c r="BD2816" t="n">
        <v>0</v>
      </c>
      <c r="BE2816" t="n">
        <v>0</v>
      </c>
      <c r="BF2816" t="n">
        <v>1</v>
      </c>
      <c r="BG2816" t="n">
        <v>1</v>
      </c>
      <c r="BH2816" t="n">
        <v>0</v>
      </c>
      <c r="BI2816" t="n">
        <v>0.75</v>
      </c>
      <c r="BJ2816" t="n">
        <v>0.75</v>
      </c>
      <c r="BK2816" t="n">
        <v>0</v>
      </c>
      <c r="BL2816" t="n">
        <v>1</v>
      </c>
      <c r="BM2816" t="n">
        <v>1</v>
      </c>
      <c r="BN2816" t="n">
        <v>0</v>
      </c>
      <c r="BO2816" t="n">
        <v>0.5</v>
      </c>
      <c r="BP2816" t="n">
        <v>0.5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0.3973</v>
      </c>
      <c r="E2817" t="n">
        <v>0.3973</v>
      </c>
      <c r="F2817" t="n">
        <v>0</v>
      </c>
      <c r="G2817" t="n">
        <v>0.25</v>
      </c>
      <c r="H2817" t="n">
        <v>0.25</v>
      </c>
      <c r="I2817" t="n">
        <v>0</v>
      </c>
      <c r="J2817" t="n">
        <v>0.25</v>
      </c>
      <c r="K2817" t="n">
        <v>0.25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0.3</v>
      </c>
      <c r="T2817" t="n">
        <v>0.3</v>
      </c>
      <c r="U2817" t="n">
        <v>0</v>
      </c>
      <c r="V2817" t="n">
        <v>0</v>
      </c>
      <c r="W2817" t="n">
        <v>0</v>
      </c>
      <c r="X2817" t="n">
        <v>0</v>
      </c>
      <c r="Y2817" t="n">
        <v>0.5</v>
      </c>
      <c r="Z2817" t="n">
        <v>0.5</v>
      </c>
      <c r="AA2817" t="n">
        <v>0</v>
      </c>
      <c r="AB2817" t="n">
        <v>1</v>
      </c>
      <c r="AC2817" t="n">
        <v>1</v>
      </c>
      <c r="AD2817" t="n">
        <v>0</v>
      </c>
      <c r="AE2817" t="n">
        <v>0.5</v>
      </c>
      <c r="AF2817" t="n">
        <v>0.5</v>
      </c>
      <c r="AG2817" t="n">
        <v>0</v>
      </c>
      <c r="AH2817" t="n">
        <v>0.6</v>
      </c>
      <c r="AI2817" t="n">
        <v>0.6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  <c r="AO2817" t="n">
        <v>1</v>
      </c>
      <c r="AP2817" t="n">
        <v>0</v>
      </c>
      <c r="AQ2817" t="n">
        <v>0.1875</v>
      </c>
      <c r="AR2817" t="n">
        <v>0.1875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0.25</v>
      </c>
      <c r="BA2817" t="n">
        <v>0.25</v>
      </c>
      <c r="BB2817" t="n">
        <v>0</v>
      </c>
      <c r="BC2817" t="n">
        <v>0</v>
      </c>
      <c r="BD2817" t="n">
        <v>0</v>
      </c>
      <c r="BE2817" t="n">
        <v>0</v>
      </c>
      <c r="BF2817" t="n">
        <v>1</v>
      </c>
      <c r="BG2817" t="n">
        <v>1</v>
      </c>
      <c r="BH2817" t="n">
        <v>0</v>
      </c>
      <c r="BI2817" t="n">
        <v>0.75</v>
      </c>
      <c r="BJ2817" t="n">
        <v>0.75</v>
      </c>
      <c r="BK2817" t="n">
        <v>0</v>
      </c>
      <c r="BL2817" t="n">
        <v>1</v>
      </c>
      <c r="BM2817" t="n">
        <v>1</v>
      </c>
      <c r="BN2817" t="n">
        <v>0</v>
      </c>
      <c r="BO2817" t="n">
        <v>0.5</v>
      </c>
      <c r="BP2817" t="n">
        <v>0.5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0.3699</v>
      </c>
      <c r="E2818" t="n">
        <v>0.3699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0.4</v>
      </c>
      <c r="T2818" t="n">
        <v>0.4</v>
      </c>
      <c r="U2818" t="n">
        <v>0</v>
      </c>
      <c r="V2818" t="n">
        <v>0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1</v>
      </c>
      <c r="AC2818" t="n">
        <v>1</v>
      </c>
      <c r="AD2818" t="n">
        <v>0</v>
      </c>
      <c r="AE2818" t="n">
        <v>0.5</v>
      </c>
      <c r="AF2818" t="n">
        <v>0.5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0.1875</v>
      </c>
      <c r="AR2818" t="n">
        <v>0.1875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0.25</v>
      </c>
      <c r="BA2818" t="n">
        <v>0.25</v>
      </c>
      <c r="BB2818" t="n">
        <v>0</v>
      </c>
      <c r="BC2818" t="n">
        <v>0</v>
      </c>
      <c r="BD2818" t="n">
        <v>0</v>
      </c>
      <c r="BE2818" t="n">
        <v>0</v>
      </c>
      <c r="BF2818" t="n">
        <v>1</v>
      </c>
      <c r="BG2818" t="n">
        <v>1</v>
      </c>
      <c r="BH2818" t="n">
        <v>0</v>
      </c>
      <c r="BI2818" t="n">
        <v>0.75</v>
      </c>
      <c r="BJ2818" t="n">
        <v>0.75</v>
      </c>
      <c r="BK2818" t="n">
        <v>0</v>
      </c>
      <c r="BL2818" t="n">
        <v>1</v>
      </c>
      <c r="BM2818" t="n">
        <v>1</v>
      </c>
      <c r="BN2818" t="n">
        <v>0</v>
      </c>
      <c r="BO2818" t="n">
        <v>0.5</v>
      </c>
      <c r="BP2818" t="n">
        <v>0.5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0.3699</v>
      </c>
      <c r="E2819" t="n">
        <v>0.3699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0.4</v>
      </c>
      <c r="T2819" t="n">
        <v>0.4</v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1</v>
      </c>
      <c r="AC2819" t="n">
        <v>1</v>
      </c>
      <c r="AD2819" t="n">
        <v>0</v>
      </c>
      <c r="AE2819" t="n">
        <v>0.5</v>
      </c>
      <c r="AF2819" t="n">
        <v>0.5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0.1875</v>
      </c>
      <c r="AR2819" t="n">
        <v>0.1875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0.25</v>
      </c>
      <c r="BA2819" t="n">
        <v>0.25</v>
      </c>
      <c r="BB2819" t="n">
        <v>0</v>
      </c>
      <c r="BC2819" t="n">
        <v>0</v>
      </c>
      <c r="BD2819" t="n">
        <v>0</v>
      </c>
      <c r="BE2819" t="n">
        <v>0</v>
      </c>
      <c r="BF2819" t="n">
        <v>1</v>
      </c>
      <c r="BG2819" t="n">
        <v>1</v>
      </c>
      <c r="BH2819" t="n">
        <v>0</v>
      </c>
      <c r="BI2819" t="n">
        <v>0.75</v>
      </c>
      <c r="BJ2819" t="n">
        <v>0.75</v>
      </c>
      <c r="BK2819" t="n">
        <v>0</v>
      </c>
      <c r="BL2819" t="n">
        <v>1</v>
      </c>
      <c r="BM2819" t="n">
        <v>1</v>
      </c>
      <c r="BN2819" t="n">
        <v>0</v>
      </c>
      <c r="BO2819" t="n">
        <v>0.5</v>
      </c>
      <c r="BP2819" t="n">
        <v>0.5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0.3699</v>
      </c>
      <c r="E2820" t="n">
        <v>0.3699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0.4</v>
      </c>
      <c r="T2820" t="n">
        <v>0.4</v>
      </c>
      <c r="U2820" t="n">
        <v>0</v>
      </c>
      <c r="V2820" t="n">
        <v>0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1</v>
      </c>
      <c r="AC2820" t="n">
        <v>1</v>
      </c>
      <c r="AD2820" t="n">
        <v>0</v>
      </c>
      <c r="AE2820" t="n">
        <v>0.5</v>
      </c>
      <c r="AF2820" t="n">
        <v>0.5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0.1875</v>
      </c>
      <c r="AR2820" t="n">
        <v>0.1875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0.25</v>
      </c>
      <c r="BA2820" t="n">
        <v>0.25</v>
      </c>
      <c r="BB2820" t="n">
        <v>0</v>
      </c>
      <c r="BC2820" t="n">
        <v>0</v>
      </c>
      <c r="BD2820" t="n">
        <v>0</v>
      </c>
      <c r="BE2820" t="n">
        <v>0</v>
      </c>
      <c r="BF2820" t="n">
        <v>1</v>
      </c>
      <c r="BG2820" t="n">
        <v>1</v>
      </c>
      <c r="BH2820" t="n">
        <v>0</v>
      </c>
      <c r="BI2820" t="n">
        <v>0.75</v>
      </c>
      <c r="BJ2820" t="n">
        <v>0.75</v>
      </c>
      <c r="BK2820" t="n">
        <v>0</v>
      </c>
      <c r="BL2820" t="n">
        <v>1</v>
      </c>
      <c r="BM2820" t="n">
        <v>1</v>
      </c>
      <c r="BN2820" t="n">
        <v>0</v>
      </c>
      <c r="BO2820" t="n">
        <v>0.5</v>
      </c>
      <c r="BP2820" t="n">
        <v>0.5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0.3699</v>
      </c>
      <c r="E2821" t="n">
        <v>0.3699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0.4</v>
      </c>
      <c r="T2821" t="n">
        <v>0.4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1</v>
      </c>
      <c r="AC2821" t="n">
        <v>1</v>
      </c>
      <c r="AD2821" t="n">
        <v>0</v>
      </c>
      <c r="AE2821" t="n">
        <v>0.5</v>
      </c>
      <c r="AF2821" t="n">
        <v>0.5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0.1875</v>
      </c>
      <c r="AR2821" t="n">
        <v>0.1875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0.25</v>
      </c>
      <c r="BA2821" t="n">
        <v>0.25</v>
      </c>
      <c r="BB2821" t="n">
        <v>0</v>
      </c>
      <c r="BC2821" t="n">
        <v>0</v>
      </c>
      <c r="BD2821" t="n">
        <v>0</v>
      </c>
      <c r="BE2821" t="n">
        <v>0</v>
      </c>
      <c r="BF2821" t="n">
        <v>1</v>
      </c>
      <c r="BG2821" t="n">
        <v>1</v>
      </c>
      <c r="BH2821" t="n">
        <v>0</v>
      </c>
      <c r="BI2821" t="n">
        <v>0.75</v>
      </c>
      <c r="BJ2821" t="n">
        <v>0.75</v>
      </c>
      <c r="BK2821" t="n">
        <v>0</v>
      </c>
      <c r="BL2821" t="n">
        <v>1</v>
      </c>
      <c r="BM2821" t="n">
        <v>1</v>
      </c>
      <c r="BN2821" t="n">
        <v>0</v>
      </c>
      <c r="BO2821" t="n">
        <v>0.5</v>
      </c>
      <c r="BP2821" t="n">
        <v>0.5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0.3699</v>
      </c>
      <c r="E2822" t="n">
        <v>0.3699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0.4</v>
      </c>
      <c r="T2822" t="n">
        <v>0.4</v>
      </c>
      <c r="U2822" t="n">
        <v>0</v>
      </c>
      <c r="V2822" t="n">
        <v>0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1</v>
      </c>
      <c r="AC2822" t="n">
        <v>1</v>
      </c>
      <c r="AD2822" t="n">
        <v>0</v>
      </c>
      <c r="AE2822" t="n">
        <v>0.5</v>
      </c>
      <c r="AF2822" t="n">
        <v>0.5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0.1875</v>
      </c>
      <c r="AR2822" t="n">
        <v>0.1875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0.25</v>
      </c>
      <c r="BA2822" t="n">
        <v>0.25</v>
      </c>
      <c r="BB2822" t="n">
        <v>0</v>
      </c>
      <c r="BC2822" t="n">
        <v>0</v>
      </c>
      <c r="BD2822" t="n">
        <v>0</v>
      </c>
      <c r="BE2822" t="n">
        <v>0</v>
      </c>
      <c r="BF2822" t="n">
        <v>1</v>
      </c>
      <c r="BG2822" t="n">
        <v>1</v>
      </c>
      <c r="BH2822" t="n">
        <v>0</v>
      </c>
      <c r="BI2822" t="n">
        <v>0.75</v>
      </c>
      <c r="BJ2822" t="n">
        <v>0.75</v>
      </c>
      <c r="BK2822" t="n">
        <v>0</v>
      </c>
      <c r="BL2822" t="n">
        <v>1</v>
      </c>
      <c r="BM2822" t="n">
        <v>1</v>
      </c>
      <c r="BN2822" t="n">
        <v>0</v>
      </c>
      <c r="BO2822" t="n">
        <v>0.5</v>
      </c>
      <c r="BP2822" t="n">
        <v>0.5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0.3699</v>
      </c>
      <c r="E2823" t="n">
        <v>0.3699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0.4</v>
      </c>
      <c r="T2823" t="n">
        <v>0.4</v>
      </c>
      <c r="U2823" t="n">
        <v>0</v>
      </c>
      <c r="V2823" t="n">
        <v>0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1</v>
      </c>
      <c r="AC2823" t="n">
        <v>1</v>
      </c>
      <c r="AD2823" t="n">
        <v>0</v>
      </c>
      <c r="AE2823" t="n">
        <v>0.5</v>
      </c>
      <c r="AF2823" t="n">
        <v>0.5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0.1875</v>
      </c>
      <c r="AR2823" t="n">
        <v>0.1875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0.25</v>
      </c>
      <c r="BA2823" t="n">
        <v>0.25</v>
      </c>
      <c r="BB2823" t="n">
        <v>0</v>
      </c>
      <c r="BC2823" t="n">
        <v>0</v>
      </c>
      <c r="BD2823" t="n">
        <v>0</v>
      </c>
      <c r="BE2823" t="n">
        <v>0</v>
      </c>
      <c r="BF2823" t="n">
        <v>1</v>
      </c>
      <c r="BG2823" t="n">
        <v>1</v>
      </c>
      <c r="BH2823" t="n">
        <v>0</v>
      </c>
      <c r="BI2823" t="n">
        <v>0.75</v>
      </c>
      <c r="BJ2823" t="n">
        <v>0.75</v>
      </c>
      <c r="BK2823" t="n">
        <v>0</v>
      </c>
      <c r="BL2823" t="n">
        <v>1</v>
      </c>
      <c r="BM2823" t="n">
        <v>1</v>
      </c>
      <c r="BN2823" t="n">
        <v>0</v>
      </c>
      <c r="BO2823" t="n">
        <v>0.5</v>
      </c>
      <c r="BP2823" t="n">
        <v>0.5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0.3699</v>
      </c>
      <c r="E2824" t="n">
        <v>0.3699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0.4</v>
      </c>
      <c r="T2824" t="n">
        <v>0.4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1</v>
      </c>
      <c r="AC2824" t="n">
        <v>1</v>
      </c>
      <c r="AD2824" t="n">
        <v>0</v>
      </c>
      <c r="AE2824" t="n">
        <v>0.5</v>
      </c>
      <c r="AF2824" t="n">
        <v>0.5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0.1875</v>
      </c>
      <c r="AR2824" t="n">
        <v>0.1875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0.25</v>
      </c>
      <c r="BA2824" t="n">
        <v>0.25</v>
      </c>
      <c r="BB2824" t="n">
        <v>0</v>
      </c>
      <c r="BC2824" t="n">
        <v>0</v>
      </c>
      <c r="BD2824" t="n">
        <v>0</v>
      </c>
      <c r="BE2824" t="n">
        <v>0</v>
      </c>
      <c r="BF2824" t="n">
        <v>1</v>
      </c>
      <c r="BG2824" t="n">
        <v>1</v>
      </c>
      <c r="BH2824" t="n">
        <v>0</v>
      </c>
      <c r="BI2824" t="n">
        <v>0.75</v>
      </c>
      <c r="BJ2824" t="n">
        <v>0.75</v>
      </c>
      <c r="BK2824" t="n">
        <v>0</v>
      </c>
      <c r="BL2824" t="n">
        <v>1</v>
      </c>
      <c r="BM2824" t="n">
        <v>1</v>
      </c>
      <c r="BN2824" t="n">
        <v>0</v>
      </c>
      <c r="BO2824" t="n">
        <v>0.5</v>
      </c>
      <c r="BP2824" t="n">
        <v>0.5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0.3699</v>
      </c>
      <c r="E2825" t="n">
        <v>0.3699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0.4</v>
      </c>
      <c r="T2825" t="n">
        <v>0.4</v>
      </c>
      <c r="U2825" t="n">
        <v>0</v>
      </c>
      <c r="V2825" t="n">
        <v>0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1</v>
      </c>
      <c r="AC2825" t="n">
        <v>1</v>
      </c>
      <c r="AD2825" t="n">
        <v>0</v>
      </c>
      <c r="AE2825" t="n">
        <v>0.5</v>
      </c>
      <c r="AF2825" t="n">
        <v>0.5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0.1875</v>
      </c>
      <c r="AR2825" t="n">
        <v>0.1875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0.25</v>
      </c>
      <c r="BA2825" t="n">
        <v>0.25</v>
      </c>
      <c r="BB2825" t="n">
        <v>0</v>
      </c>
      <c r="BC2825" t="n">
        <v>0</v>
      </c>
      <c r="BD2825" t="n">
        <v>0</v>
      </c>
      <c r="BE2825" t="n">
        <v>0</v>
      </c>
      <c r="BF2825" t="n">
        <v>1</v>
      </c>
      <c r="BG2825" t="n">
        <v>1</v>
      </c>
      <c r="BH2825" t="n">
        <v>0</v>
      </c>
      <c r="BI2825" t="n">
        <v>0.75</v>
      </c>
      <c r="BJ2825" t="n">
        <v>0.75</v>
      </c>
      <c r="BK2825" t="n">
        <v>0</v>
      </c>
      <c r="BL2825" t="n">
        <v>1</v>
      </c>
      <c r="BM2825" t="n">
        <v>1</v>
      </c>
      <c r="BN2825" t="n">
        <v>0</v>
      </c>
      <c r="BO2825" t="n">
        <v>0.5</v>
      </c>
      <c r="BP2825" t="n">
        <v>0.5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0.3699</v>
      </c>
      <c r="E2826" t="n">
        <v>0.3699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0.4</v>
      </c>
      <c r="T2826" t="n">
        <v>0.4</v>
      </c>
      <c r="U2826" t="n">
        <v>0</v>
      </c>
      <c r="V2826" t="n">
        <v>0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1</v>
      </c>
      <c r="AC2826" t="n">
        <v>1</v>
      </c>
      <c r="AD2826" t="n">
        <v>0</v>
      </c>
      <c r="AE2826" t="n">
        <v>0.5</v>
      </c>
      <c r="AF2826" t="n">
        <v>0.5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0.1875</v>
      </c>
      <c r="AR2826" t="n">
        <v>0.1875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0.25</v>
      </c>
      <c r="BA2826" t="n">
        <v>0.25</v>
      </c>
      <c r="BB2826" t="n">
        <v>0</v>
      </c>
      <c r="BC2826" t="n">
        <v>0</v>
      </c>
      <c r="BD2826" t="n">
        <v>0</v>
      </c>
      <c r="BE2826" t="n">
        <v>0</v>
      </c>
      <c r="BF2826" t="n">
        <v>1</v>
      </c>
      <c r="BG2826" t="n">
        <v>1</v>
      </c>
      <c r="BH2826" t="n">
        <v>0</v>
      </c>
      <c r="BI2826" t="n">
        <v>0.75</v>
      </c>
      <c r="BJ2826" t="n">
        <v>0.75</v>
      </c>
      <c r="BK2826" t="n">
        <v>0</v>
      </c>
      <c r="BL2826" t="n">
        <v>1</v>
      </c>
      <c r="BM2826" t="n">
        <v>1</v>
      </c>
      <c r="BN2826" t="n">
        <v>0</v>
      </c>
      <c r="BO2826" t="n">
        <v>0.5</v>
      </c>
      <c r="BP2826" t="n">
        <v>0.5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0.3699</v>
      </c>
      <c r="E2827" t="n">
        <v>0.3699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0.4</v>
      </c>
      <c r="T2827" t="n">
        <v>0.4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1</v>
      </c>
      <c r="AC2827" t="n">
        <v>1</v>
      </c>
      <c r="AD2827" t="n">
        <v>0</v>
      </c>
      <c r="AE2827" t="n">
        <v>0.5</v>
      </c>
      <c r="AF2827" t="n">
        <v>0.5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0.1875</v>
      </c>
      <c r="AR2827" t="n">
        <v>0.1875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0.25</v>
      </c>
      <c r="BA2827" t="n">
        <v>0.25</v>
      </c>
      <c r="BB2827" t="n">
        <v>0</v>
      </c>
      <c r="BC2827" t="n">
        <v>0</v>
      </c>
      <c r="BD2827" t="n">
        <v>0</v>
      </c>
      <c r="BE2827" t="n">
        <v>0</v>
      </c>
      <c r="BF2827" t="n">
        <v>1</v>
      </c>
      <c r="BG2827" t="n">
        <v>1</v>
      </c>
      <c r="BH2827" t="n">
        <v>0</v>
      </c>
      <c r="BI2827" t="n">
        <v>0.75</v>
      </c>
      <c r="BJ2827" t="n">
        <v>0.75</v>
      </c>
      <c r="BK2827" t="n">
        <v>0</v>
      </c>
      <c r="BL2827" t="n">
        <v>1</v>
      </c>
      <c r="BM2827" t="n">
        <v>1</v>
      </c>
      <c r="BN2827" t="n">
        <v>0</v>
      </c>
      <c r="BO2827" t="n">
        <v>0.5</v>
      </c>
      <c r="BP2827" t="n">
        <v>0.5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0.3699</v>
      </c>
      <c r="E2828" t="n">
        <v>0.3699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0.4</v>
      </c>
      <c r="T2828" t="n">
        <v>0.4</v>
      </c>
      <c r="U2828" t="n">
        <v>0</v>
      </c>
      <c r="V2828" t="n">
        <v>0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1</v>
      </c>
      <c r="AC2828" t="n">
        <v>1</v>
      </c>
      <c r="AD2828" t="n">
        <v>0</v>
      </c>
      <c r="AE2828" t="n">
        <v>0.5</v>
      </c>
      <c r="AF2828" t="n">
        <v>0.5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0.1875</v>
      </c>
      <c r="AR2828" t="n">
        <v>0.1875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0.25</v>
      </c>
      <c r="BA2828" t="n">
        <v>0.25</v>
      </c>
      <c r="BB2828" t="n">
        <v>0</v>
      </c>
      <c r="BC2828" t="n">
        <v>0</v>
      </c>
      <c r="BD2828" t="n">
        <v>0</v>
      </c>
      <c r="BE2828" t="n">
        <v>0</v>
      </c>
      <c r="BF2828" t="n">
        <v>1</v>
      </c>
      <c r="BG2828" t="n">
        <v>1</v>
      </c>
      <c r="BH2828" t="n">
        <v>0</v>
      </c>
      <c r="BI2828" t="n">
        <v>0.75</v>
      </c>
      <c r="BJ2828" t="n">
        <v>0.75</v>
      </c>
      <c r="BK2828" t="n">
        <v>0</v>
      </c>
      <c r="BL2828" t="n">
        <v>1</v>
      </c>
      <c r="BM2828" t="n">
        <v>1</v>
      </c>
      <c r="BN2828" t="n">
        <v>0</v>
      </c>
      <c r="BO2828" t="n">
        <v>0.5</v>
      </c>
      <c r="BP2828" t="n">
        <v>0.5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0.3699</v>
      </c>
      <c r="E2829" t="n">
        <v>0.3699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0.4</v>
      </c>
      <c r="T2829" t="n">
        <v>0.4</v>
      </c>
      <c r="U2829" t="n">
        <v>0</v>
      </c>
      <c r="V2829" t="n">
        <v>0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1</v>
      </c>
      <c r="AC2829" t="n">
        <v>1</v>
      </c>
      <c r="AD2829" t="n">
        <v>0</v>
      </c>
      <c r="AE2829" t="n">
        <v>0.5</v>
      </c>
      <c r="AF2829" t="n">
        <v>0.5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0.1875</v>
      </c>
      <c r="AR2829" t="n">
        <v>0.1875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0.25</v>
      </c>
      <c r="BA2829" t="n">
        <v>0.25</v>
      </c>
      <c r="BB2829" t="n">
        <v>0</v>
      </c>
      <c r="BC2829" t="n">
        <v>0</v>
      </c>
      <c r="BD2829" t="n">
        <v>0</v>
      </c>
      <c r="BE2829" t="n">
        <v>0</v>
      </c>
      <c r="BF2829" t="n">
        <v>1</v>
      </c>
      <c r="BG2829" t="n">
        <v>1</v>
      </c>
      <c r="BH2829" t="n">
        <v>0</v>
      </c>
      <c r="BI2829" t="n">
        <v>0.75</v>
      </c>
      <c r="BJ2829" t="n">
        <v>0.75</v>
      </c>
      <c r="BK2829" t="n">
        <v>0</v>
      </c>
      <c r="BL2829" t="n">
        <v>1</v>
      </c>
      <c r="BM2829" t="n">
        <v>1</v>
      </c>
      <c r="BN2829" t="n">
        <v>0</v>
      </c>
      <c r="BO2829" t="n">
        <v>0.5</v>
      </c>
      <c r="BP2829" t="n">
        <v>0.5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0.3699</v>
      </c>
      <c r="E2830" t="n">
        <v>0.3699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0.4</v>
      </c>
      <c r="T2830" t="n">
        <v>0.4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1</v>
      </c>
      <c r="AC2830" t="n">
        <v>1</v>
      </c>
      <c r="AD2830" t="n">
        <v>0</v>
      </c>
      <c r="AE2830" t="n">
        <v>0.5</v>
      </c>
      <c r="AF2830" t="n">
        <v>0.5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0.1875</v>
      </c>
      <c r="AR2830" t="n">
        <v>0.1875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0.25</v>
      </c>
      <c r="BA2830" t="n">
        <v>0.25</v>
      </c>
      <c r="BB2830" t="n">
        <v>0</v>
      </c>
      <c r="BC2830" t="n">
        <v>0</v>
      </c>
      <c r="BD2830" t="n">
        <v>0</v>
      </c>
      <c r="BE2830" t="n">
        <v>0</v>
      </c>
      <c r="BF2830" t="n">
        <v>1</v>
      </c>
      <c r="BG2830" t="n">
        <v>1</v>
      </c>
      <c r="BH2830" t="n">
        <v>0</v>
      </c>
      <c r="BI2830" t="n">
        <v>0.75</v>
      </c>
      <c r="BJ2830" t="n">
        <v>0.75</v>
      </c>
      <c r="BK2830" t="n">
        <v>0</v>
      </c>
      <c r="BL2830" t="n">
        <v>1</v>
      </c>
      <c r="BM2830" t="n">
        <v>1</v>
      </c>
      <c r="BN2830" t="n">
        <v>0</v>
      </c>
      <c r="BO2830" t="n">
        <v>0.5</v>
      </c>
      <c r="BP2830" t="n">
        <v>0.5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0.3699</v>
      </c>
      <c r="E2831" t="n">
        <v>0.3699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0.4</v>
      </c>
      <c r="T2831" t="n">
        <v>0.4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1</v>
      </c>
      <c r="AC2831" t="n">
        <v>1</v>
      </c>
      <c r="AD2831" t="n">
        <v>0</v>
      </c>
      <c r="AE2831" t="n">
        <v>0.5</v>
      </c>
      <c r="AF2831" t="n">
        <v>0.5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0.1875</v>
      </c>
      <c r="AR2831" t="n">
        <v>0.1875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0.25</v>
      </c>
      <c r="BA2831" t="n">
        <v>0.25</v>
      </c>
      <c r="BB2831" t="n">
        <v>0</v>
      </c>
      <c r="BC2831" t="n">
        <v>0</v>
      </c>
      <c r="BD2831" t="n">
        <v>0</v>
      </c>
      <c r="BE2831" t="n">
        <v>0</v>
      </c>
      <c r="BF2831" t="n">
        <v>1</v>
      </c>
      <c r="BG2831" t="n">
        <v>1</v>
      </c>
      <c r="BH2831" t="n">
        <v>0</v>
      </c>
      <c r="BI2831" t="n">
        <v>0.75</v>
      </c>
      <c r="BJ2831" t="n">
        <v>0.75</v>
      </c>
      <c r="BK2831" t="n">
        <v>0</v>
      </c>
      <c r="BL2831" t="n">
        <v>1</v>
      </c>
      <c r="BM2831" t="n">
        <v>1</v>
      </c>
      <c r="BN2831" t="n">
        <v>0</v>
      </c>
      <c r="BO2831" t="n">
        <v>0.5</v>
      </c>
      <c r="BP2831" t="n">
        <v>0.5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0.3973</v>
      </c>
      <c r="E2832" t="n">
        <v>0.3973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0.4</v>
      </c>
      <c r="T2832" t="n">
        <v>0.4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1</v>
      </c>
      <c r="AC2832" t="n">
        <v>1</v>
      </c>
      <c r="AD2832" t="n">
        <v>0</v>
      </c>
      <c r="AE2832" t="n">
        <v>0.5</v>
      </c>
      <c r="AF2832" t="n">
        <v>0.5</v>
      </c>
      <c r="AG2832" t="n">
        <v>0</v>
      </c>
      <c r="AH2832" t="n">
        <v>0.6</v>
      </c>
      <c r="AI2832" t="n">
        <v>0.6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  <c r="AO2832" t="n">
        <v>1</v>
      </c>
      <c r="AP2832" t="n">
        <v>0</v>
      </c>
      <c r="AQ2832" t="n">
        <v>0.1875</v>
      </c>
      <c r="AR2832" t="n">
        <v>0.1875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0.25</v>
      </c>
      <c r="BA2832" t="n">
        <v>0.25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1</v>
      </c>
      <c r="BH2832" t="n">
        <v>0</v>
      </c>
      <c r="BI2832" t="n">
        <v>0.75</v>
      </c>
      <c r="BJ2832" t="n">
        <v>0.75</v>
      </c>
      <c r="BK2832" t="n">
        <v>0</v>
      </c>
      <c r="BL2832" t="n">
        <v>1</v>
      </c>
      <c r="BM2832" t="n">
        <v>1</v>
      </c>
      <c r="BN2832" t="n">
        <v>0</v>
      </c>
      <c r="BO2832" t="n">
        <v>0.5</v>
      </c>
      <c r="BP2832" t="n">
        <v>0.5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0.3973</v>
      </c>
      <c r="E2833" t="n">
        <v>0.3973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0.4</v>
      </c>
      <c r="T2833" t="n">
        <v>0.4</v>
      </c>
      <c r="U2833" t="n">
        <v>0</v>
      </c>
      <c r="V2833" t="n">
        <v>0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1</v>
      </c>
      <c r="AC2833" t="n">
        <v>1</v>
      </c>
      <c r="AD2833" t="n">
        <v>0</v>
      </c>
      <c r="AE2833" t="n">
        <v>0.5</v>
      </c>
      <c r="AF2833" t="n">
        <v>0.5</v>
      </c>
      <c r="AG2833" t="n">
        <v>0</v>
      </c>
      <c r="AH2833" t="n">
        <v>0.6</v>
      </c>
      <c r="AI2833" t="n">
        <v>0.6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1</v>
      </c>
      <c r="AP2833" t="n">
        <v>0</v>
      </c>
      <c r="AQ2833" t="n">
        <v>0.1875</v>
      </c>
      <c r="AR2833" t="n">
        <v>0.1875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0.25</v>
      </c>
      <c r="BA2833" t="n">
        <v>0.25</v>
      </c>
      <c r="BB2833" t="n">
        <v>0</v>
      </c>
      <c r="BC2833" t="n">
        <v>0</v>
      </c>
      <c r="BD2833" t="n">
        <v>0</v>
      </c>
      <c r="BE2833" t="n">
        <v>0</v>
      </c>
      <c r="BF2833" t="n">
        <v>1</v>
      </c>
      <c r="BG2833" t="n">
        <v>1</v>
      </c>
      <c r="BH2833" t="n">
        <v>0</v>
      </c>
      <c r="BI2833" t="n">
        <v>0.75</v>
      </c>
      <c r="BJ2833" t="n">
        <v>0.75</v>
      </c>
      <c r="BK2833" t="n">
        <v>0</v>
      </c>
      <c r="BL2833" t="n">
        <v>1</v>
      </c>
      <c r="BM2833" t="n">
        <v>1</v>
      </c>
      <c r="BN2833" t="n">
        <v>0</v>
      </c>
      <c r="BO2833" t="n">
        <v>0.5</v>
      </c>
      <c r="BP2833" t="n">
        <v>0.5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0.3973</v>
      </c>
      <c r="E2834" t="n">
        <v>0.3973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0.4</v>
      </c>
      <c r="T2834" t="n">
        <v>0.4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1</v>
      </c>
      <c r="AC2834" t="n">
        <v>1</v>
      </c>
      <c r="AD2834" t="n">
        <v>0</v>
      </c>
      <c r="AE2834" t="n">
        <v>0.5</v>
      </c>
      <c r="AF2834" t="n">
        <v>0.5</v>
      </c>
      <c r="AG2834" t="n">
        <v>0</v>
      </c>
      <c r="AH2834" t="n">
        <v>0.6</v>
      </c>
      <c r="AI2834" t="n">
        <v>0.6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1</v>
      </c>
      <c r="AP2834" t="n">
        <v>0</v>
      </c>
      <c r="AQ2834" t="n">
        <v>0.1875</v>
      </c>
      <c r="AR2834" t="n">
        <v>0.1875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0.25</v>
      </c>
      <c r="BA2834" t="n">
        <v>0.25</v>
      </c>
      <c r="BB2834" t="n">
        <v>0</v>
      </c>
      <c r="BC2834" t="n">
        <v>0</v>
      </c>
      <c r="BD2834" t="n">
        <v>0</v>
      </c>
      <c r="BE2834" t="n">
        <v>0</v>
      </c>
      <c r="BF2834" t="n">
        <v>1</v>
      </c>
      <c r="BG2834" t="n">
        <v>1</v>
      </c>
      <c r="BH2834" t="n">
        <v>0</v>
      </c>
      <c r="BI2834" t="n">
        <v>0.75</v>
      </c>
      <c r="BJ2834" t="n">
        <v>0.75</v>
      </c>
      <c r="BK2834" t="n">
        <v>0</v>
      </c>
      <c r="BL2834" t="n">
        <v>1</v>
      </c>
      <c r="BM2834" t="n">
        <v>1</v>
      </c>
      <c r="BN2834" t="n">
        <v>0</v>
      </c>
      <c r="BO2834" t="n">
        <v>0.5</v>
      </c>
      <c r="BP2834" t="n">
        <v>0.5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0.3973</v>
      </c>
      <c r="E2835" t="n">
        <v>0.3973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0.4</v>
      </c>
      <c r="T2835" t="n">
        <v>0.4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1</v>
      </c>
      <c r="AC2835" t="n">
        <v>1</v>
      </c>
      <c r="AD2835" t="n">
        <v>0</v>
      </c>
      <c r="AE2835" t="n">
        <v>0.5</v>
      </c>
      <c r="AF2835" t="n">
        <v>0.5</v>
      </c>
      <c r="AG2835" t="n">
        <v>0</v>
      </c>
      <c r="AH2835" t="n">
        <v>0.6</v>
      </c>
      <c r="AI2835" t="n">
        <v>0.6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1</v>
      </c>
      <c r="AP2835" t="n">
        <v>0</v>
      </c>
      <c r="AQ2835" t="n">
        <v>0.1875</v>
      </c>
      <c r="AR2835" t="n">
        <v>0.1875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0.25</v>
      </c>
      <c r="BA2835" t="n">
        <v>0.25</v>
      </c>
      <c r="BB2835" t="n">
        <v>0</v>
      </c>
      <c r="BC2835" t="n">
        <v>0</v>
      </c>
      <c r="BD2835" t="n">
        <v>0</v>
      </c>
      <c r="BE2835" t="n">
        <v>0</v>
      </c>
      <c r="BF2835" t="n">
        <v>1</v>
      </c>
      <c r="BG2835" t="n">
        <v>1</v>
      </c>
      <c r="BH2835" t="n">
        <v>0</v>
      </c>
      <c r="BI2835" t="n">
        <v>0.75</v>
      </c>
      <c r="BJ2835" t="n">
        <v>0.75</v>
      </c>
      <c r="BK2835" t="n">
        <v>0</v>
      </c>
      <c r="BL2835" t="n">
        <v>1</v>
      </c>
      <c r="BM2835" t="n">
        <v>1</v>
      </c>
      <c r="BN2835" t="n">
        <v>0</v>
      </c>
      <c r="BO2835" t="n">
        <v>0.5</v>
      </c>
      <c r="BP2835" t="n">
        <v>0.5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0.3973</v>
      </c>
      <c r="E2836" t="n">
        <v>0.3973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0.4</v>
      </c>
      <c r="T2836" t="n">
        <v>0.4</v>
      </c>
      <c r="U2836" t="n">
        <v>0</v>
      </c>
      <c r="V2836" t="n">
        <v>0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1</v>
      </c>
      <c r="AC2836" t="n">
        <v>1</v>
      </c>
      <c r="AD2836" t="n">
        <v>0</v>
      </c>
      <c r="AE2836" t="n">
        <v>0.5</v>
      </c>
      <c r="AF2836" t="n">
        <v>0.5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0.1875</v>
      </c>
      <c r="AR2836" t="n">
        <v>0.1875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0.25</v>
      </c>
      <c r="BA2836" t="n">
        <v>0.25</v>
      </c>
      <c r="BB2836" t="n">
        <v>0</v>
      </c>
      <c r="BC2836" t="n">
        <v>0</v>
      </c>
      <c r="BD2836" t="n">
        <v>0</v>
      </c>
      <c r="BE2836" t="n">
        <v>0</v>
      </c>
      <c r="BF2836" t="n">
        <v>1</v>
      </c>
      <c r="BG2836" t="n">
        <v>1</v>
      </c>
      <c r="BH2836" t="n">
        <v>0</v>
      </c>
      <c r="BI2836" t="n">
        <v>0.75</v>
      </c>
      <c r="BJ2836" t="n">
        <v>0.75</v>
      </c>
      <c r="BK2836" t="n">
        <v>0</v>
      </c>
      <c r="BL2836" t="n">
        <v>1</v>
      </c>
      <c r="BM2836" t="n">
        <v>1</v>
      </c>
      <c r="BN2836" t="n">
        <v>0</v>
      </c>
      <c r="BO2836" t="n">
        <v>0.5</v>
      </c>
      <c r="BP2836" t="n">
        <v>0.5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0.3973</v>
      </c>
      <c r="E2837" t="n">
        <v>0.3973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0.4</v>
      </c>
      <c r="T2837" t="n">
        <v>0.4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1</v>
      </c>
      <c r="AC2837" t="n">
        <v>1</v>
      </c>
      <c r="AD2837" t="n">
        <v>0</v>
      </c>
      <c r="AE2837" t="n">
        <v>0.5</v>
      </c>
      <c r="AF2837" t="n">
        <v>0.5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0.1875</v>
      </c>
      <c r="AR2837" t="n">
        <v>0.1875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0.25</v>
      </c>
      <c r="BA2837" t="n">
        <v>0.25</v>
      </c>
      <c r="BB2837" t="n">
        <v>0</v>
      </c>
      <c r="BC2837" t="n">
        <v>0</v>
      </c>
      <c r="BD2837" t="n">
        <v>0</v>
      </c>
      <c r="BE2837" t="n">
        <v>0</v>
      </c>
      <c r="BF2837" t="n">
        <v>1</v>
      </c>
      <c r="BG2837" t="n">
        <v>1</v>
      </c>
      <c r="BH2837" t="n">
        <v>0</v>
      </c>
      <c r="BI2837" t="n">
        <v>0.75</v>
      </c>
      <c r="BJ2837" t="n">
        <v>0.75</v>
      </c>
      <c r="BK2837" t="n">
        <v>0</v>
      </c>
      <c r="BL2837" t="n">
        <v>1</v>
      </c>
      <c r="BM2837" t="n">
        <v>1</v>
      </c>
      <c r="BN2837" t="n">
        <v>0</v>
      </c>
      <c r="BO2837" t="n">
        <v>0.5</v>
      </c>
      <c r="BP2837" t="n">
        <v>0.5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0.3973</v>
      </c>
      <c r="E2838" t="n">
        <v>0.3973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0.4</v>
      </c>
      <c r="T2838" t="n">
        <v>0.4</v>
      </c>
      <c r="U2838" t="n">
        <v>0</v>
      </c>
      <c r="V2838" t="n">
        <v>0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1</v>
      </c>
      <c r="AC2838" t="n">
        <v>1</v>
      </c>
      <c r="AD2838" t="n">
        <v>0</v>
      </c>
      <c r="AE2838" t="n">
        <v>0.5</v>
      </c>
      <c r="AF2838" t="n">
        <v>0.5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0.1875</v>
      </c>
      <c r="AR2838" t="n">
        <v>0.1875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0.25</v>
      </c>
      <c r="BA2838" t="n">
        <v>0.25</v>
      </c>
      <c r="BB2838" t="n">
        <v>0</v>
      </c>
      <c r="BC2838" t="n">
        <v>0</v>
      </c>
      <c r="BD2838" t="n">
        <v>0</v>
      </c>
      <c r="BE2838" t="n">
        <v>0</v>
      </c>
      <c r="BF2838" t="n">
        <v>1</v>
      </c>
      <c r="BG2838" t="n">
        <v>1</v>
      </c>
      <c r="BH2838" t="n">
        <v>0</v>
      </c>
      <c r="BI2838" t="n">
        <v>0.75</v>
      </c>
      <c r="BJ2838" t="n">
        <v>0.75</v>
      </c>
      <c r="BK2838" t="n">
        <v>0</v>
      </c>
      <c r="BL2838" t="n">
        <v>1</v>
      </c>
      <c r="BM2838" t="n">
        <v>1</v>
      </c>
      <c r="BN2838" t="n">
        <v>0</v>
      </c>
      <c r="BO2838" t="n">
        <v>0.5</v>
      </c>
      <c r="BP2838" t="n">
        <v>0.5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0.3973</v>
      </c>
      <c r="E2839" t="n">
        <v>0.3973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0.4</v>
      </c>
      <c r="T2839" t="n">
        <v>0.4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1</v>
      </c>
      <c r="AC2839" t="n">
        <v>1</v>
      </c>
      <c r="AD2839" t="n">
        <v>0</v>
      </c>
      <c r="AE2839" t="n">
        <v>0.5</v>
      </c>
      <c r="AF2839" t="n">
        <v>0.5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0.1875</v>
      </c>
      <c r="AR2839" t="n">
        <v>0.1875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0.25</v>
      </c>
      <c r="BA2839" t="n">
        <v>0.25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1</v>
      </c>
      <c r="BH2839" t="n">
        <v>0</v>
      </c>
      <c r="BI2839" t="n">
        <v>0.75</v>
      </c>
      <c r="BJ2839" t="n">
        <v>0.75</v>
      </c>
      <c r="BK2839" t="n">
        <v>0</v>
      </c>
      <c r="BL2839" t="n">
        <v>1</v>
      </c>
      <c r="BM2839" t="n">
        <v>1</v>
      </c>
      <c r="BN2839" t="n">
        <v>0</v>
      </c>
      <c r="BO2839" t="n">
        <v>0.5</v>
      </c>
      <c r="BP2839" t="n">
        <v>0.5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0.3973</v>
      </c>
      <c r="E2840" t="n">
        <v>0.3973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0.4</v>
      </c>
      <c r="T2840" t="n">
        <v>0.4</v>
      </c>
      <c r="U2840" t="n">
        <v>0</v>
      </c>
      <c r="V2840" t="n">
        <v>0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1</v>
      </c>
      <c r="AC2840" t="n">
        <v>1</v>
      </c>
      <c r="AD2840" t="n">
        <v>0</v>
      </c>
      <c r="AE2840" t="n">
        <v>0.5</v>
      </c>
      <c r="AF2840" t="n">
        <v>0.5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0.1875</v>
      </c>
      <c r="AR2840" t="n">
        <v>0.1875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0.25</v>
      </c>
      <c r="BA2840" t="n">
        <v>0.25</v>
      </c>
      <c r="BB2840" t="n">
        <v>0</v>
      </c>
      <c r="BC2840" t="n">
        <v>0</v>
      </c>
      <c r="BD2840" t="n">
        <v>0</v>
      </c>
      <c r="BE2840" t="n">
        <v>0</v>
      </c>
      <c r="BF2840" t="n">
        <v>1</v>
      </c>
      <c r="BG2840" t="n">
        <v>1</v>
      </c>
      <c r="BH2840" t="n">
        <v>0</v>
      </c>
      <c r="BI2840" t="n">
        <v>0.75</v>
      </c>
      <c r="BJ2840" t="n">
        <v>0.75</v>
      </c>
      <c r="BK2840" t="n">
        <v>0</v>
      </c>
      <c r="BL2840" t="n">
        <v>1</v>
      </c>
      <c r="BM2840" t="n">
        <v>1</v>
      </c>
      <c r="BN2840" t="n">
        <v>0</v>
      </c>
      <c r="BO2840" t="n">
        <v>0.5</v>
      </c>
      <c r="BP2840" t="n">
        <v>0.5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0.3973</v>
      </c>
      <c r="E2841" t="n">
        <v>0.3973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0.4</v>
      </c>
      <c r="T2841" t="n">
        <v>0.4</v>
      </c>
      <c r="U2841" t="n">
        <v>0</v>
      </c>
      <c r="V2841" t="n">
        <v>0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1</v>
      </c>
      <c r="AC2841" t="n">
        <v>1</v>
      </c>
      <c r="AD2841" t="n">
        <v>0</v>
      </c>
      <c r="AE2841" t="n">
        <v>0.5</v>
      </c>
      <c r="AF2841" t="n">
        <v>0.5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0.1875</v>
      </c>
      <c r="AR2841" t="n">
        <v>0.1875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0.25</v>
      </c>
      <c r="BA2841" t="n">
        <v>0.25</v>
      </c>
      <c r="BB2841" t="n">
        <v>0</v>
      </c>
      <c r="BC2841" t="n">
        <v>0</v>
      </c>
      <c r="BD2841" t="n">
        <v>0</v>
      </c>
      <c r="BE2841" t="n">
        <v>0</v>
      </c>
      <c r="BF2841" t="n">
        <v>1</v>
      </c>
      <c r="BG2841" t="n">
        <v>1</v>
      </c>
      <c r="BH2841" t="n">
        <v>0</v>
      </c>
      <c r="BI2841" t="n">
        <v>0.75</v>
      </c>
      <c r="BJ2841" t="n">
        <v>0.75</v>
      </c>
      <c r="BK2841" t="n">
        <v>0</v>
      </c>
      <c r="BL2841" t="n">
        <v>1</v>
      </c>
      <c r="BM2841" t="n">
        <v>1</v>
      </c>
      <c r="BN2841" t="n">
        <v>0</v>
      </c>
      <c r="BO2841" t="n">
        <v>0.5</v>
      </c>
      <c r="BP2841" t="n">
        <v>0.5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0.3973</v>
      </c>
      <c r="E2842" t="n">
        <v>0.3973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0.4</v>
      </c>
      <c r="T2842" t="n">
        <v>0.4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1</v>
      </c>
      <c r="AC2842" t="n">
        <v>1</v>
      </c>
      <c r="AD2842" t="n">
        <v>0</v>
      </c>
      <c r="AE2842" t="n">
        <v>0.5</v>
      </c>
      <c r="AF2842" t="n">
        <v>0.5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0.1875</v>
      </c>
      <c r="AR2842" t="n">
        <v>0.1875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0.25</v>
      </c>
      <c r="BA2842" t="n">
        <v>0.25</v>
      </c>
      <c r="BB2842" t="n">
        <v>0</v>
      </c>
      <c r="BC2842" t="n">
        <v>0</v>
      </c>
      <c r="BD2842" t="n">
        <v>0</v>
      </c>
      <c r="BE2842" t="n">
        <v>0</v>
      </c>
      <c r="BF2842" t="n">
        <v>1</v>
      </c>
      <c r="BG2842" t="n">
        <v>1</v>
      </c>
      <c r="BH2842" t="n">
        <v>0</v>
      </c>
      <c r="BI2842" t="n">
        <v>0.75</v>
      </c>
      <c r="BJ2842" t="n">
        <v>0.75</v>
      </c>
      <c r="BK2842" t="n">
        <v>0</v>
      </c>
      <c r="BL2842" t="n">
        <v>1</v>
      </c>
      <c r="BM2842" t="n">
        <v>1</v>
      </c>
      <c r="BN2842" t="n">
        <v>0</v>
      </c>
      <c r="BO2842" t="n">
        <v>0.5</v>
      </c>
      <c r="BP2842" t="n">
        <v>0.5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0.3973</v>
      </c>
      <c r="E2843" t="n">
        <v>0.3973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0.4</v>
      </c>
      <c r="T2843" t="n">
        <v>0.4</v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1</v>
      </c>
      <c r="AC2843" t="n">
        <v>1</v>
      </c>
      <c r="AD2843" t="n">
        <v>0</v>
      </c>
      <c r="AE2843" t="n">
        <v>0.5</v>
      </c>
      <c r="AF2843" t="n">
        <v>0.5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0.1875</v>
      </c>
      <c r="AR2843" t="n">
        <v>0.1875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0.25</v>
      </c>
      <c r="BA2843" t="n">
        <v>0.25</v>
      </c>
      <c r="BB2843" t="n">
        <v>0</v>
      </c>
      <c r="BC2843" t="n">
        <v>0</v>
      </c>
      <c r="BD2843" t="n">
        <v>0</v>
      </c>
      <c r="BE2843" t="n">
        <v>0</v>
      </c>
      <c r="BF2843" t="n">
        <v>1</v>
      </c>
      <c r="BG2843" t="n">
        <v>1</v>
      </c>
      <c r="BH2843" t="n">
        <v>0</v>
      </c>
      <c r="BI2843" t="n">
        <v>0.75</v>
      </c>
      <c r="BJ2843" t="n">
        <v>0.75</v>
      </c>
      <c r="BK2843" t="n">
        <v>0</v>
      </c>
      <c r="BL2843" t="n">
        <v>1</v>
      </c>
      <c r="BM2843" t="n">
        <v>1</v>
      </c>
      <c r="BN2843" t="n">
        <v>0</v>
      </c>
      <c r="BO2843" t="n">
        <v>0.5</v>
      </c>
      <c r="BP2843" t="n">
        <v>0.5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0.3973</v>
      </c>
      <c r="E2844" t="n">
        <v>0.3973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0.4</v>
      </c>
      <c r="T2844" t="n">
        <v>0.4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1</v>
      </c>
      <c r="AC2844" t="n">
        <v>1</v>
      </c>
      <c r="AD2844" t="n">
        <v>0</v>
      </c>
      <c r="AE2844" t="n">
        <v>0.5</v>
      </c>
      <c r="AF2844" t="n">
        <v>0.5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0.1875</v>
      </c>
      <c r="AR2844" t="n">
        <v>0.1875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0.25</v>
      </c>
      <c r="BA2844" t="n">
        <v>0.25</v>
      </c>
      <c r="BB2844" t="n">
        <v>0</v>
      </c>
      <c r="BC2844" t="n">
        <v>0</v>
      </c>
      <c r="BD2844" t="n">
        <v>0</v>
      </c>
      <c r="BE2844" t="n">
        <v>0</v>
      </c>
      <c r="BF2844" t="n">
        <v>1</v>
      </c>
      <c r="BG2844" t="n">
        <v>1</v>
      </c>
      <c r="BH2844" t="n">
        <v>0</v>
      </c>
      <c r="BI2844" t="n">
        <v>0.75</v>
      </c>
      <c r="BJ2844" t="n">
        <v>0.75</v>
      </c>
      <c r="BK2844" t="n">
        <v>0</v>
      </c>
      <c r="BL2844" t="n">
        <v>1</v>
      </c>
      <c r="BM2844" t="n">
        <v>1</v>
      </c>
      <c r="BN2844" t="n">
        <v>0</v>
      </c>
      <c r="BO2844" t="n">
        <v>0.5</v>
      </c>
      <c r="BP2844" t="n">
        <v>0.5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0.3973</v>
      </c>
      <c r="E2845" t="n">
        <v>0.3973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0.4</v>
      </c>
      <c r="T2845" t="n">
        <v>0.4</v>
      </c>
      <c r="U2845" t="n">
        <v>0</v>
      </c>
      <c r="V2845" t="n">
        <v>0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1</v>
      </c>
      <c r="AC2845" t="n">
        <v>1</v>
      </c>
      <c r="AD2845" t="n">
        <v>0</v>
      </c>
      <c r="AE2845" t="n">
        <v>0.5</v>
      </c>
      <c r="AF2845" t="n">
        <v>0.5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0.1875</v>
      </c>
      <c r="AR2845" t="n">
        <v>0.1875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0.25</v>
      </c>
      <c r="BA2845" t="n">
        <v>0.25</v>
      </c>
      <c r="BB2845" t="n">
        <v>0</v>
      </c>
      <c r="BC2845" t="n">
        <v>0</v>
      </c>
      <c r="BD2845" t="n">
        <v>0</v>
      </c>
      <c r="BE2845" t="n">
        <v>0</v>
      </c>
      <c r="BF2845" t="n">
        <v>1</v>
      </c>
      <c r="BG2845" t="n">
        <v>1</v>
      </c>
      <c r="BH2845" t="n">
        <v>0</v>
      </c>
      <c r="BI2845" t="n">
        <v>0.75</v>
      </c>
      <c r="BJ2845" t="n">
        <v>0.75</v>
      </c>
      <c r="BK2845" t="n">
        <v>0</v>
      </c>
      <c r="BL2845" t="n">
        <v>1</v>
      </c>
      <c r="BM2845" t="n">
        <v>1</v>
      </c>
      <c r="BN2845" t="n">
        <v>0</v>
      </c>
      <c r="BO2845" t="n">
        <v>0.5</v>
      </c>
      <c r="BP2845" t="n">
        <v>0.5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0.3973</v>
      </c>
      <c r="E2846" t="n">
        <v>0.3973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0.4</v>
      </c>
      <c r="T2846" t="n">
        <v>0.4</v>
      </c>
      <c r="U2846" t="n">
        <v>0</v>
      </c>
      <c r="V2846" t="n">
        <v>0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1</v>
      </c>
      <c r="AC2846" t="n">
        <v>1</v>
      </c>
      <c r="AD2846" t="n">
        <v>0</v>
      </c>
      <c r="AE2846" t="n">
        <v>0.5</v>
      </c>
      <c r="AF2846" t="n">
        <v>0.5</v>
      </c>
      <c r="AG2846" t="n">
        <v>0</v>
      </c>
      <c r="AH2846" t="n">
        <v>0.6</v>
      </c>
      <c r="AI2846" t="n">
        <v>0.6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1</v>
      </c>
      <c r="AP2846" t="n">
        <v>0</v>
      </c>
      <c r="AQ2846" t="n">
        <v>0.1875</v>
      </c>
      <c r="AR2846" t="n">
        <v>0.1875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0.25</v>
      </c>
      <c r="BA2846" t="n">
        <v>0.25</v>
      </c>
      <c r="BB2846" t="n">
        <v>0</v>
      </c>
      <c r="BC2846" t="n">
        <v>0</v>
      </c>
      <c r="BD2846" t="n">
        <v>0</v>
      </c>
      <c r="BE2846" t="n">
        <v>0</v>
      </c>
      <c r="BF2846" t="n">
        <v>1</v>
      </c>
      <c r="BG2846" t="n">
        <v>1</v>
      </c>
      <c r="BH2846" t="n">
        <v>0</v>
      </c>
      <c r="BI2846" t="n">
        <v>0.75</v>
      </c>
      <c r="BJ2846" t="n">
        <v>0.75</v>
      </c>
      <c r="BK2846" t="n">
        <v>0</v>
      </c>
      <c r="BL2846" t="n">
        <v>1</v>
      </c>
      <c r="BM2846" t="n">
        <v>1</v>
      </c>
      <c r="BN2846" t="n">
        <v>0</v>
      </c>
      <c r="BO2846" t="n">
        <v>0.5</v>
      </c>
      <c r="BP2846" t="n">
        <v>0.5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0.3973</v>
      </c>
      <c r="E2847" t="n">
        <v>0.3973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0.4</v>
      </c>
      <c r="T2847" t="n">
        <v>0.4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1</v>
      </c>
      <c r="AC2847" t="n">
        <v>1</v>
      </c>
      <c r="AD2847" t="n">
        <v>0</v>
      </c>
      <c r="AE2847" t="n">
        <v>0.5</v>
      </c>
      <c r="AF2847" t="n">
        <v>0.5</v>
      </c>
      <c r="AG2847" t="n">
        <v>0</v>
      </c>
      <c r="AH2847" t="n">
        <v>0.6</v>
      </c>
      <c r="AI2847" t="n">
        <v>0.6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1</v>
      </c>
      <c r="AP2847" t="n">
        <v>0</v>
      </c>
      <c r="AQ2847" t="n">
        <v>0.1875</v>
      </c>
      <c r="AR2847" t="n">
        <v>0.1875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0.25</v>
      </c>
      <c r="BA2847" t="n">
        <v>0.25</v>
      </c>
      <c r="BB2847" t="n">
        <v>0</v>
      </c>
      <c r="BC2847" t="n">
        <v>0</v>
      </c>
      <c r="BD2847" t="n">
        <v>0</v>
      </c>
      <c r="BE2847" t="n">
        <v>0</v>
      </c>
      <c r="BF2847" t="n">
        <v>1</v>
      </c>
      <c r="BG2847" t="n">
        <v>1</v>
      </c>
      <c r="BH2847" t="n">
        <v>0</v>
      </c>
      <c r="BI2847" t="n">
        <v>0.75</v>
      </c>
      <c r="BJ2847" t="n">
        <v>0.75</v>
      </c>
      <c r="BK2847" t="n">
        <v>0</v>
      </c>
      <c r="BL2847" t="n">
        <v>1</v>
      </c>
      <c r="BM2847" t="n">
        <v>1</v>
      </c>
      <c r="BN2847" t="n">
        <v>0</v>
      </c>
      <c r="BO2847" t="n">
        <v>0.5</v>
      </c>
      <c r="BP2847" t="n">
        <v>0.5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0.3973</v>
      </c>
      <c r="E2848" t="n">
        <v>0.3973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0.4</v>
      </c>
      <c r="T2848" t="n">
        <v>0.4</v>
      </c>
      <c r="U2848" t="n">
        <v>0</v>
      </c>
      <c r="V2848" t="n">
        <v>0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1</v>
      </c>
      <c r="AC2848" t="n">
        <v>1</v>
      </c>
      <c r="AD2848" t="n">
        <v>0</v>
      </c>
      <c r="AE2848" t="n">
        <v>0.5</v>
      </c>
      <c r="AF2848" t="n">
        <v>0.5</v>
      </c>
      <c r="AG2848" t="n">
        <v>0</v>
      </c>
      <c r="AH2848" t="n">
        <v>0.6</v>
      </c>
      <c r="AI2848" t="n">
        <v>0.6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1</v>
      </c>
      <c r="AP2848" t="n">
        <v>0</v>
      </c>
      <c r="AQ2848" t="n">
        <v>0.1875</v>
      </c>
      <c r="AR2848" t="n">
        <v>0.1875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0.25</v>
      </c>
      <c r="BA2848" t="n">
        <v>0.25</v>
      </c>
      <c r="BB2848" t="n">
        <v>0</v>
      </c>
      <c r="BC2848" t="n">
        <v>0</v>
      </c>
      <c r="BD2848" t="n">
        <v>0</v>
      </c>
      <c r="BE2848" t="n">
        <v>0</v>
      </c>
      <c r="BF2848" t="n">
        <v>1</v>
      </c>
      <c r="BG2848" t="n">
        <v>1</v>
      </c>
      <c r="BH2848" t="n">
        <v>0</v>
      </c>
      <c r="BI2848" t="n">
        <v>0.75</v>
      </c>
      <c r="BJ2848" t="n">
        <v>0.75</v>
      </c>
      <c r="BK2848" t="n">
        <v>0</v>
      </c>
      <c r="BL2848" t="n">
        <v>1</v>
      </c>
      <c r="BM2848" t="n">
        <v>1</v>
      </c>
      <c r="BN2848" t="n">
        <v>0</v>
      </c>
      <c r="BO2848" t="n">
        <v>0.5</v>
      </c>
      <c r="BP2848" t="n">
        <v>0.5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0.3973</v>
      </c>
      <c r="E2849" t="n">
        <v>0.3973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0.4</v>
      </c>
      <c r="T2849" t="n">
        <v>0.4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1</v>
      </c>
      <c r="AC2849" t="n">
        <v>1</v>
      </c>
      <c r="AD2849" t="n">
        <v>0</v>
      </c>
      <c r="AE2849" t="n">
        <v>0.5</v>
      </c>
      <c r="AF2849" t="n">
        <v>0.5</v>
      </c>
      <c r="AG2849" t="n">
        <v>0</v>
      </c>
      <c r="AH2849" t="n">
        <v>0.6</v>
      </c>
      <c r="AI2849" t="n">
        <v>0.6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1</v>
      </c>
      <c r="AP2849" t="n">
        <v>0</v>
      </c>
      <c r="AQ2849" t="n">
        <v>0.1875</v>
      </c>
      <c r="AR2849" t="n">
        <v>0.1875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0.25</v>
      </c>
      <c r="BA2849" t="n">
        <v>0.25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1</v>
      </c>
      <c r="BH2849" t="n">
        <v>0</v>
      </c>
      <c r="BI2849" t="n">
        <v>0.75</v>
      </c>
      <c r="BJ2849" t="n">
        <v>0.75</v>
      </c>
      <c r="BK2849" t="n">
        <v>0</v>
      </c>
      <c r="BL2849" t="n">
        <v>1</v>
      </c>
      <c r="BM2849" t="n">
        <v>1</v>
      </c>
      <c r="BN2849" t="n">
        <v>0</v>
      </c>
      <c r="BO2849" t="n">
        <v>0.5</v>
      </c>
      <c r="BP2849" t="n">
        <v>0.5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0.3973</v>
      </c>
      <c r="E2850" t="n">
        <v>0.3973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0.4</v>
      </c>
      <c r="T2850" t="n">
        <v>0.4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1</v>
      </c>
      <c r="AC2850" t="n">
        <v>1</v>
      </c>
      <c r="AD2850" t="n">
        <v>0</v>
      </c>
      <c r="AE2850" t="n">
        <v>0.5</v>
      </c>
      <c r="AF2850" t="n">
        <v>0.5</v>
      </c>
      <c r="AG2850" t="n">
        <v>0</v>
      </c>
      <c r="AH2850" t="n">
        <v>0.6</v>
      </c>
      <c r="AI2850" t="n">
        <v>0.6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1</v>
      </c>
      <c r="AP2850" t="n">
        <v>0</v>
      </c>
      <c r="AQ2850" t="n">
        <v>0.1875</v>
      </c>
      <c r="AR2850" t="n">
        <v>0.1875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0.25</v>
      </c>
      <c r="BA2850" t="n">
        <v>0.25</v>
      </c>
      <c r="BB2850" t="n">
        <v>0</v>
      </c>
      <c r="BC2850" t="n">
        <v>0</v>
      </c>
      <c r="BD2850" t="n">
        <v>0</v>
      </c>
      <c r="BE2850" t="n">
        <v>0</v>
      </c>
      <c r="BF2850" t="n">
        <v>1</v>
      </c>
      <c r="BG2850" t="n">
        <v>1</v>
      </c>
      <c r="BH2850" t="n">
        <v>0</v>
      </c>
      <c r="BI2850" t="n">
        <v>0.75</v>
      </c>
      <c r="BJ2850" t="n">
        <v>0.75</v>
      </c>
      <c r="BK2850" t="n">
        <v>0</v>
      </c>
      <c r="BL2850" t="n">
        <v>1</v>
      </c>
      <c r="BM2850" t="n">
        <v>1</v>
      </c>
      <c r="BN2850" t="n">
        <v>0</v>
      </c>
      <c r="BO2850" t="n">
        <v>0.5</v>
      </c>
      <c r="BP2850" t="n">
        <v>0.5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0.3973</v>
      </c>
      <c r="E2851" t="n">
        <v>0.3973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0.4</v>
      </c>
      <c r="T2851" t="n">
        <v>0.4</v>
      </c>
      <c r="U2851" t="n">
        <v>0</v>
      </c>
      <c r="V2851" t="n">
        <v>0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1</v>
      </c>
      <c r="AC2851" t="n">
        <v>1</v>
      </c>
      <c r="AD2851" t="n">
        <v>0</v>
      </c>
      <c r="AE2851" t="n">
        <v>0.5</v>
      </c>
      <c r="AF2851" t="n">
        <v>0.5</v>
      </c>
      <c r="AG2851" t="n">
        <v>0</v>
      </c>
      <c r="AH2851" t="n">
        <v>0.6</v>
      </c>
      <c r="AI2851" t="n">
        <v>0.6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1</v>
      </c>
      <c r="AP2851" t="n">
        <v>0</v>
      </c>
      <c r="AQ2851" t="n">
        <v>0.1875</v>
      </c>
      <c r="AR2851" t="n">
        <v>0.1875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0.25</v>
      </c>
      <c r="BA2851" t="n">
        <v>0.25</v>
      </c>
      <c r="BB2851" t="n">
        <v>0</v>
      </c>
      <c r="BC2851" t="n">
        <v>0</v>
      </c>
      <c r="BD2851" t="n">
        <v>0</v>
      </c>
      <c r="BE2851" t="n">
        <v>0</v>
      </c>
      <c r="BF2851" t="n">
        <v>1</v>
      </c>
      <c r="BG2851" t="n">
        <v>1</v>
      </c>
      <c r="BH2851" t="n">
        <v>0</v>
      </c>
      <c r="BI2851" t="n">
        <v>0.75</v>
      </c>
      <c r="BJ2851" t="n">
        <v>0.75</v>
      </c>
      <c r="BK2851" t="n">
        <v>0</v>
      </c>
      <c r="BL2851" t="n">
        <v>1</v>
      </c>
      <c r="BM2851" t="n">
        <v>1</v>
      </c>
      <c r="BN2851" t="n">
        <v>0</v>
      </c>
      <c r="BO2851" t="n">
        <v>0.5</v>
      </c>
      <c r="BP2851" t="n">
        <v>0.5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0.3973</v>
      </c>
      <c r="E2852" t="n">
        <v>0.3973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0.4</v>
      </c>
      <c r="T2852" t="n">
        <v>0.4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1</v>
      </c>
      <c r="AC2852" t="n">
        <v>1</v>
      </c>
      <c r="AD2852" t="n">
        <v>0</v>
      </c>
      <c r="AE2852" t="n">
        <v>0.5</v>
      </c>
      <c r="AF2852" t="n">
        <v>0.5</v>
      </c>
      <c r="AG2852" t="n">
        <v>0</v>
      </c>
      <c r="AH2852" t="n">
        <v>0.6</v>
      </c>
      <c r="AI2852" t="n">
        <v>0.6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1</v>
      </c>
      <c r="AP2852" t="n">
        <v>0</v>
      </c>
      <c r="AQ2852" t="n">
        <v>0.1875</v>
      </c>
      <c r="AR2852" t="n">
        <v>0.1875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0.25</v>
      </c>
      <c r="BA2852" t="n">
        <v>0.25</v>
      </c>
      <c r="BB2852" t="n">
        <v>0</v>
      </c>
      <c r="BC2852" t="n">
        <v>0</v>
      </c>
      <c r="BD2852" t="n">
        <v>0</v>
      </c>
      <c r="BE2852" t="n">
        <v>0</v>
      </c>
      <c r="BF2852" t="n">
        <v>1</v>
      </c>
      <c r="BG2852" t="n">
        <v>1</v>
      </c>
      <c r="BH2852" t="n">
        <v>0</v>
      </c>
      <c r="BI2852" t="n">
        <v>0.75</v>
      </c>
      <c r="BJ2852" t="n">
        <v>0.75</v>
      </c>
      <c r="BK2852" t="n">
        <v>0</v>
      </c>
      <c r="BL2852" t="n">
        <v>1</v>
      </c>
      <c r="BM2852" t="n">
        <v>1</v>
      </c>
      <c r="BN2852" t="n">
        <v>0</v>
      </c>
      <c r="BO2852" t="n">
        <v>0.5</v>
      </c>
      <c r="BP2852" t="n">
        <v>0.5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0.3973</v>
      </c>
      <c r="E2853" t="n">
        <v>0.3973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0.4</v>
      </c>
      <c r="T2853" t="n">
        <v>0.4</v>
      </c>
      <c r="U2853" t="n">
        <v>0</v>
      </c>
      <c r="V2853" t="n">
        <v>0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1</v>
      </c>
      <c r="AC2853" t="n">
        <v>1</v>
      </c>
      <c r="AD2853" t="n">
        <v>0</v>
      </c>
      <c r="AE2853" t="n">
        <v>0.5</v>
      </c>
      <c r="AF2853" t="n">
        <v>0.5</v>
      </c>
      <c r="AG2853" t="n">
        <v>0</v>
      </c>
      <c r="AH2853" t="n">
        <v>0.6</v>
      </c>
      <c r="AI2853" t="n">
        <v>0.6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1</v>
      </c>
      <c r="AP2853" t="n">
        <v>0</v>
      </c>
      <c r="AQ2853" t="n">
        <v>0.1875</v>
      </c>
      <c r="AR2853" t="n">
        <v>0.1875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0.25</v>
      </c>
      <c r="BA2853" t="n">
        <v>0.25</v>
      </c>
      <c r="BB2853" t="n">
        <v>0</v>
      </c>
      <c r="BC2853" t="n">
        <v>0</v>
      </c>
      <c r="BD2853" t="n">
        <v>0</v>
      </c>
      <c r="BE2853" t="n">
        <v>0</v>
      </c>
      <c r="BF2853" t="n">
        <v>1</v>
      </c>
      <c r="BG2853" t="n">
        <v>1</v>
      </c>
      <c r="BH2853" t="n">
        <v>0</v>
      </c>
      <c r="BI2853" t="n">
        <v>0.75</v>
      </c>
      <c r="BJ2853" t="n">
        <v>0.75</v>
      </c>
      <c r="BK2853" t="n">
        <v>0</v>
      </c>
      <c r="BL2853" t="n">
        <v>1</v>
      </c>
      <c r="BM2853" t="n">
        <v>1</v>
      </c>
      <c r="BN2853" t="n">
        <v>0</v>
      </c>
      <c r="BO2853" t="n">
        <v>0.5</v>
      </c>
      <c r="BP2853" t="n">
        <v>0.5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0.3973</v>
      </c>
      <c r="E2854" t="n">
        <v>0.3973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0.4</v>
      </c>
      <c r="T2854" t="n">
        <v>0.4</v>
      </c>
      <c r="U2854" t="n">
        <v>0</v>
      </c>
      <c r="V2854" t="n">
        <v>0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1</v>
      </c>
      <c r="AC2854" t="n">
        <v>1</v>
      </c>
      <c r="AD2854" t="n">
        <v>0</v>
      </c>
      <c r="AE2854" t="n">
        <v>0.5</v>
      </c>
      <c r="AF2854" t="n">
        <v>0.5</v>
      </c>
      <c r="AG2854" t="n">
        <v>0</v>
      </c>
      <c r="AH2854" t="n">
        <v>0.6</v>
      </c>
      <c r="AI2854" t="n">
        <v>0.6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1</v>
      </c>
      <c r="AP2854" t="n">
        <v>0</v>
      </c>
      <c r="AQ2854" t="n">
        <v>0.1875</v>
      </c>
      <c r="AR2854" t="n">
        <v>0.1875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0.25</v>
      </c>
      <c r="BA2854" t="n">
        <v>0.25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1</v>
      </c>
      <c r="BH2854" t="n">
        <v>0</v>
      </c>
      <c r="BI2854" t="n">
        <v>0.75</v>
      </c>
      <c r="BJ2854" t="n">
        <v>0.75</v>
      </c>
      <c r="BK2854" t="n">
        <v>0</v>
      </c>
      <c r="BL2854" t="n">
        <v>1</v>
      </c>
      <c r="BM2854" t="n">
        <v>1</v>
      </c>
      <c r="BN2854" t="n">
        <v>0</v>
      </c>
      <c r="BO2854" t="n">
        <v>0.5</v>
      </c>
      <c r="BP2854" t="n">
        <v>0.5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0.3973</v>
      </c>
      <c r="E2855" t="n">
        <v>0.3973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0.4</v>
      </c>
      <c r="T2855" t="n">
        <v>0.4</v>
      </c>
      <c r="U2855" t="n">
        <v>0</v>
      </c>
      <c r="V2855" t="n">
        <v>0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1</v>
      </c>
      <c r="AC2855" t="n">
        <v>1</v>
      </c>
      <c r="AD2855" t="n">
        <v>0</v>
      </c>
      <c r="AE2855" t="n">
        <v>0.5</v>
      </c>
      <c r="AF2855" t="n">
        <v>0.5</v>
      </c>
      <c r="AG2855" t="n">
        <v>0</v>
      </c>
      <c r="AH2855" t="n">
        <v>0.6</v>
      </c>
      <c r="AI2855" t="n">
        <v>0.6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1</v>
      </c>
      <c r="AP2855" t="n">
        <v>0</v>
      </c>
      <c r="AQ2855" t="n">
        <v>0.1875</v>
      </c>
      <c r="AR2855" t="n">
        <v>0.1875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0.25</v>
      </c>
      <c r="BA2855" t="n">
        <v>0.25</v>
      </c>
      <c r="BB2855" t="n">
        <v>0</v>
      </c>
      <c r="BC2855" t="n">
        <v>0</v>
      </c>
      <c r="BD2855" t="n">
        <v>0</v>
      </c>
      <c r="BE2855" t="n">
        <v>0</v>
      </c>
      <c r="BF2855" t="n">
        <v>1</v>
      </c>
      <c r="BG2855" t="n">
        <v>1</v>
      </c>
      <c r="BH2855" t="n">
        <v>0</v>
      </c>
      <c r="BI2855" t="n">
        <v>0.75</v>
      </c>
      <c r="BJ2855" t="n">
        <v>0.75</v>
      </c>
      <c r="BK2855" t="n">
        <v>0</v>
      </c>
      <c r="BL2855" t="n">
        <v>1</v>
      </c>
      <c r="BM2855" t="n">
        <v>1</v>
      </c>
      <c r="BN2855" t="n">
        <v>0</v>
      </c>
      <c r="BO2855" t="n">
        <v>0.5</v>
      </c>
      <c r="BP2855" t="n">
        <v>0.5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0.3973</v>
      </c>
      <c r="E2856" t="n">
        <v>0.3973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0.4</v>
      </c>
      <c r="T2856" t="n">
        <v>0.4</v>
      </c>
      <c r="U2856" t="n">
        <v>0</v>
      </c>
      <c r="V2856" t="n">
        <v>0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1</v>
      </c>
      <c r="AC2856" t="n">
        <v>1</v>
      </c>
      <c r="AD2856" t="n">
        <v>0</v>
      </c>
      <c r="AE2856" t="n">
        <v>0.5</v>
      </c>
      <c r="AF2856" t="n">
        <v>0.5</v>
      </c>
      <c r="AG2856" t="n">
        <v>0</v>
      </c>
      <c r="AH2856" t="n">
        <v>0.6</v>
      </c>
      <c r="AI2856" t="n">
        <v>0.6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1</v>
      </c>
      <c r="AP2856" t="n">
        <v>0</v>
      </c>
      <c r="AQ2856" t="n">
        <v>0.1875</v>
      </c>
      <c r="AR2856" t="n">
        <v>0.1875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0.25</v>
      </c>
      <c r="BA2856" t="n">
        <v>0.25</v>
      </c>
      <c r="BB2856" t="n">
        <v>0</v>
      </c>
      <c r="BC2856" t="n">
        <v>0</v>
      </c>
      <c r="BD2856" t="n">
        <v>0</v>
      </c>
      <c r="BE2856" t="n">
        <v>0</v>
      </c>
      <c r="BF2856" t="n">
        <v>1</v>
      </c>
      <c r="BG2856" t="n">
        <v>1</v>
      </c>
      <c r="BH2856" t="n">
        <v>0</v>
      </c>
      <c r="BI2856" t="n">
        <v>0.75</v>
      </c>
      <c r="BJ2856" t="n">
        <v>0.75</v>
      </c>
      <c r="BK2856" t="n">
        <v>0</v>
      </c>
      <c r="BL2856" t="n">
        <v>1</v>
      </c>
      <c r="BM2856" t="n">
        <v>1</v>
      </c>
      <c r="BN2856" t="n">
        <v>0</v>
      </c>
      <c r="BO2856" t="n">
        <v>0.5</v>
      </c>
      <c r="BP2856" t="n">
        <v>0.5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0.3973</v>
      </c>
      <c r="E2857" t="n">
        <v>0.3973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0.4</v>
      </c>
      <c r="T2857" t="n">
        <v>0.4</v>
      </c>
      <c r="U2857" t="n">
        <v>0</v>
      </c>
      <c r="V2857" t="n">
        <v>0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1</v>
      </c>
      <c r="AC2857" t="n">
        <v>1</v>
      </c>
      <c r="AD2857" t="n">
        <v>0</v>
      </c>
      <c r="AE2857" t="n">
        <v>0.5</v>
      </c>
      <c r="AF2857" t="n">
        <v>0.5</v>
      </c>
      <c r="AG2857" t="n">
        <v>0</v>
      </c>
      <c r="AH2857" t="n">
        <v>0.6</v>
      </c>
      <c r="AI2857" t="n">
        <v>0.6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1</v>
      </c>
      <c r="AP2857" t="n">
        <v>0</v>
      </c>
      <c r="AQ2857" t="n">
        <v>0.1875</v>
      </c>
      <c r="AR2857" t="n">
        <v>0.1875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0.25</v>
      </c>
      <c r="BA2857" t="n">
        <v>0.25</v>
      </c>
      <c r="BB2857" t="n">
        <v>0</v>
      </c>
      <c r="BC2857" t="n">
        <v>0</v>
      </c>
      <c r="BD2857" t="n">
        <v>0</v>
      </c>
      <c r="BE2857" t="n">
        <v>0</v>
      </c>
      <c r="BF2857" t="n">
        <v>1</v>
      </c>
      <c r="BG2857" t="n">
        <v>1</v>
      </c>
      <c r="BH2857" t="n">
        <v>0</v>
      </c>
      <c r="BI2857" t="n">
        <v>0.75</v>
      </c>
      <c r="BJ2857" t="n">
        <v>0.75</v>
      </c>
      <c r="BK2857" t="n">
        <v>0</v>
      </c>
      <c r="BL2857" t="n">
        <v>1</v>
      </c>
      <c r="BM2857" t="n">
        <v>1</v>
      </c>
      <c r="BN2857" t="n">
        <v>0</v>
      </c>
      <c r="BO2857" t="n">
        <v>0.5</v>
      </c>
      <c r="BP2857" t="n">
        <v>0.5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0.3973</v>
      </c>
      <c r="E2858" t="n">
        <v>0.3973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0.4</v>
      </c>
      <c r="T2858" t="n">
        <v>0.4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1</v>
      </c>
      <c r="AC2858" t="n">
        <v>1</v>
      </c>
      <c r="AD2858" t="n">
        <v>0</v>
      </c>
      <c r="AE2858" t="n">
        <v>0.5</v>
      </c>
      <c r="AF2858" t="n">
        <v>0.5</v>
      </c>
      <c r="AG2858" t="n">
        <v>0</v>
      </c>
      <c r="AH2858" t="n">
        <v>0.6</v>
      </c>
      <c r="AI2858" t="n">
        <v>0.6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  <c r="AO2858" t="n">
        <v>1</v>
      </c>
      <c r="AP2858" t="n">
        <v>0</v>
      </c>
      <c r="AQ2858" t="n">
        <v>0.1875</v>
      </c>
      <c r="AR2858" t="n">
        <v>0.1875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0.25</v>
      </c>
      <c r="BA2858" t="n">
        <v>0.25</v>
      </c>
      <c r="BB2858" t="n">
        <v>0</v>
      </c>
      <c r="BC2858" t="n">
        <v>0</v>
      </c>
      <c r="BD2858" t="n">
        <v>0</v>
      </c>
      <c r="BE2858" t="n">
        <v>0</v>
      </c>
      <c r="BF2858" t="n">
        <v>1</v>
      </c>
      <c r="BG2858" t="n">
        <v>1</v>
      </c>
      <c r="BH2858" t="n">
        <v>0</v>
      </c>
      <c r="BI2858" t="n">
        <v>0.75</v>
      </c>
      <c r="BJ2858" t="n">
        <v>0.75</v>
      </c>
      <c r="BK2858" t="n">
        <v>0</v>
      </c>
      <c r="BL2858" t="n">
        <v>1</v>
      </c>
      <c r="BM2858" t="n">
        <v>1</v>
      </c>
      <c r="BN2858" t="n">
        <v>0</v>
      </c>
      <c r="BO2858" t="n">
        <v>0.5</v>
      </c>
      <c r="BP2858" t="n">
        <v>0.5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0.3973</v>
      </c>
      <c r="E2859" t="n">
        <v>0.3973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0.4</v>
      </c>
      <c r="T2859" t="n">
        <v>0.4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1</v>
      </c>
      <c r="AC2859" t="n">
        <v>1</v>
      </c>
      <c r="AD2859" t="n">
        <v>0</v>
      </c>
      <c r="AE2859" t="n">
        <v>0.5</v>
      </c>
      <c r="AF2859" t="n">
        <v>0.5</v>
      </c>
      <c r="AG2859" t="n">
        <v>0</v>
      </c>
      <c r="AH2859" t="n">
        <v>0.6</v>
      </c>
      <c r="AI2859" t="n">
        <v>0.6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1</v>
      </c>
      <c r="AP2859" t="n">
        <v>0</v>
      </c>
      <c r="AQ2859" t="n">
        <v>0.1875</v>
      </c>
      <c r="AR2859" t="n">
        <v>0.1875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0.25</v>
      </c>
      <c r="BA2859" t="n">
        <v>0.25</v>
      </c>
      <c r="BB2859" t="n">
        <v>0</v>
      </c>
      <c r="BC2859" t="n">
        <v>0</v>
      </c>
      <c r="BD2859" t="n">
        <v>0</v>
      </c>
      <c r="BE2859" t="n">
        <v>0</v>
      </c>
      <c r="BF2859" t="n">
        <v>1</v>
      </c>
      <c r="BG2859" t="n">
        <v>1</v>
      </c>
      <c r="BH2859" t="n">
        <v>0</v>
      </c>
      <c r="BI2859" t="n">
        <v>0.75</v>
      </c>
      <c r="BJ2859" t="n">
        <v>0.75</v>
      </c>
      <c r="BK2859" t="n">
        <v>0</v>
      </c>
      <c r="BL2859" t="n">
        <v>1</v>
      </c>
      <c r="BM2859" t="n">
        <v>1</v>
      </c>
      <c r="BN2859" t="n">
        <v>0</v>
      </c>
      <c r="BO2859" t="n">
        <v>0.5</v>
      </c>
      <c r="BP2859" t="n">
        <v>0.5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0.3973</v>
      </c>
      <c r="E2860" t="n">
        <v>0.3973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0.4</v>
      </c>
      <c r="T2860" t="n">
        <v>0.4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1</v>
      </c>
      <c r="AC2860" t="n">
        <v>1</v>
      </c>
      <c r="AD2860" t="n">
        <v>0</v>
      </c>
      <c r="AE2860" t="n">
        <v>0.5</v>
      </c>
      <c r="AF2860" t="n">
        <v>0.5</v>
      </c>
      <c r="AG2860" t="n">
        <v>0</v>
      </c>
      <c r="AH2860" t="n">
        <v>0.6</v>
      </c>
      <c r="AI2860" t="n">
        <v>0.6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1</v>
      </c>
      <c r="AP2860" t="n">
        <v>0</v>
      </c>
      <c r="AQ2860" t="n">
        <v>0.1875</v>
      </c>
      <c r="AR2860" t="n">
        <v>0.1875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0.25</v>
      </c>
      <c r="BA2860" t="n">
        <v>0.25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0.75</v>
      </c>
      <c r="BJ2860" t="n">
        <v>0.75</v>
      </c>
      <c r="BK2860" t="n">
        <v>0</v>
      </c>
      <c r="BL2860" t="n">
        <v>1</v>
      </c>
      <c r="BM2860" t="n">
        <v>1</v>
      </c>
      <c r="BN2860" t="n">
        <v>0</v>
      </c>
      <c r="BO2860" t="n">
        <v>0.5</v>
      </c>
      <c r="BP2860" t="n">
        <v>0.5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0.3973</v>
      </c>
      <c r="E2861" t="n">
        <v>0.3973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0.4</v>
      </c>
      <c r="T2861" t="n">
        <v>0.4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1</v>
      </c>
      <c r="AC2861" t="n">
        <v>1</v>
      </c>
      <c r="AD2861" t="n">
        <v>0</v>
      </c>
      <c r="AE2861" t="n">
        <v>0.5</v>
      </c>
      <c r="AF2861" t="n">
        <v>0.5</v>
      </c>
      <c r="AG2861" t="n">
        <v>0</v>
      </c>
      <c r="AH2861" t="n">
        <v>0.6</v>
      </c>
      <c r="AI2861" t="n">
        <v>0.6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  <c r="AO2861" t="n">
        <v>1</v>
      </c>
      <c r="AP2861" t="n">
        <v>0</v>
      </c>
      <c r="AQ2861" t="n">
        <v>0.1875</v>
      </c>
      <c r="AR2861" t="n">
        <v>0.1875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0.25</v>
      </c>
      <c r="BA2861" t="n">
        <v>0.25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0.75</v>
      </c>
      <c r="BJ2861" t="n">
        <v>0.75</v>
      </c>
      <c r="BK2861" t="n">
        <v>0</v>
      </c>
      <c r="BL2861" t="n">
        <v>1</v>
      </c>
      <c r="BM2861" t="n">
        <v>1</v>
      </c>
      <c r="BN2861" t="n">
        <v>0</v>
      </c>
      <c r="BO2861" t="n">
        <v>0.5</v>
      </c>
      <c r="BP2861" t="n">
        <v>0.5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0.3973</v>
      </c>
      <c r="E2862" t="n">
        <v>0.3973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0.4</v>
      </c>
      <c r="T2862" t="n">
        <v>0.4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1</v>
      </c>
      <c r="AC2862" t="n">
        <v>1</v>
      </c>
      <c r="AD2862" t="n">
        <v>0</v>
      </c>
      <c r="AE2862" t="n">
        <v>0.5</v>
      </c>
      <c r="AF2862" t="n">
        <v>0.5</v>
      </c>
      <c r="AG2862" t="n">
        <v>0</v>
      </c>
      <c r="AH2862" t="n">
        <v>0.6</v>
      </c>
      <c r="AI2862" t="n">
        <v>0.6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1</v>
      </c>
      <c r="AP2862" t="n">
        <v>0</v>
      </c>
      <c r="AQ2862" t="n">
        <v>0.1875</v>
      </c>
      <c r="AR2862" t="n">
        <v>0.1875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0.25</v>
      </c>
      <c r="BA2862" t="n">
        <v>0.25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0.75</v>
      </c>
      <c r="BJ2862" t="n">
        <v>0.75</v>
      </c>
      <c r="BK2862" t="n">
        <v>0</v>
      </c>
      <c r="BL2862" t="n">
        <v>1</v>
      </c>
      <c r="BM2862" t="n">
        <v>1</v>
      </c>
      <c r="BN2862" t="n">
        <v>0</v>
      </c>
      <c r="BO2862" t="n">
        <v>0.5</v>
      </c>
      <c r="BP2862" t="n">
        <v>0.5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0.3973</v>
      </c>
      <c r="E2863" t="n">
        <v>0.3973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0.4</v>
      </c>
      <c r="T2863" t="n">
        <v>0.4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1</v>
      </c>
      <c r="AC2863" t="n">
        <v>1</v>
      </c>
      <c r="AD2863" t="n">
        <v>0</v>
      </c>
      <c r="AE2863" t="n">
        <v>0.5</v>
      </c>
      <c r="AF2863" t="n">
        <v>0.5</v>
      </c>
      <c r="AG2863" t="n">
        <v>0</v>
      </c>
      <c r="AH2863" t="n">
        <v>0.6</v>
      </c>
      <c r="AI2863" t="n">
        <v>0.6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1</v>
      </c>
      <c r="AP2863" t="n">
        <v>0</v>
      </c>
      <c r="AQ2863" t="n">
        <v>0.1875</v>
      </c>
      <c r="AR2863" t="n">
        <v>0.1875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0.25</v>
      </c>
      <c r="BA2863" t="n">
        <v>0.25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0.75</v>
      </c>
      <c r="BJ2863" t="n">
        <v>0.75</v>
      </c>
      <c r="BK2863" t="n">
        <v>0</v>
      </c>
      <c r="BL2863" t="n">
        <v>1</v>
      </c>
      <c r="BM2863" t="n">
        <v>1</v>
      </c>
      <c r="BN2863" t="n">
        <v>0</v>
      </c>
      <c r="BO2863" t="n">
        <v>0.5</v>
      </c>
      <c r="BP2863" t="n">
        <v>0.5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0.3973</v>
      </c>
      <c r="E2864" t="n">
        <v>0.3973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0.4</v>
      </c>
      <c r="T2864" t="n">
        <v>0.4</v>
      </c>
      <c r="U2864" t="n">
        <v>0</v>
      </c>
      <c r="V2864" t="n">
        <v>0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1</v>
      </c>
      <c r="AC2864" t="n">
        <v>1</v>
      </c>
      <c r="AD2864" t="n">
        <v>0</v>
      </c>
      <c r="AE2864" t="n">
        <v>0.5</v>
      </c>
      <c r="AF2864" t="n">
        <v>0.5</v>
      </c>
      <c r="AG2864" t="n">
        <v>0</v>
      </c>
      <c r="AH2864" t="n">
        <v>0.6</v>
      </c>
      <c r="AI2864" t="n">
        <v>0.6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1</v>
      </c>
      <c r="AP2864" t="n">
        <v>0</v>
      </c>
      <c r="AQ2864" t="n">
        <v>0.1875</v>
      </c>
      <c r="AR2864" t="n">
        <v>0.1875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0.25</v>
      </c>
      <c r="BA2864" t="n">
        <v>0.25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0.75</v>
      </c>
      <c r="BJ2864" t="n">
        <v>0.75</v>
      </c>
      <c r="BK2864" t="n">
        <v>0</v>
      </c>
      <c r="BL2864" t="n">
        <v>1</v>
      </c>
      <c r="BM2864" t="n">
        <v>1</v>
      </c>
      <c r="BN2864" t="n">
        <v>0</v>
      </c>
      <c r="BO2864" t="n">
        <v>0.5</v>
      </c>
      <c r="BP2864" t="n">
        <v>0.5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0.3973</v>
      </c>
      <c r="E2865" t="n">
        <v>0.3973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0.4</v>
      </c>
      <c r="T2865" t="n">
        <v>0.4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1</v>
      </c>
      <c r="AC2865" t="n">
        <v>1</v>
      </c>
      <c r="AD2865" t="n">
        <v>0</v>
      </c>
      <c r="AE2865" t="n">
        <v>0.5</v>
      </c>
      <c r="AF2865" t="n">
        <v>0.5</v>
      </c>
      <c r="AG2865" t="n">
        <v>0</v>
      </c>
      <c r="AH2865" t="n">
        <v>0.6</v>
      </c>
      <c r="AI2865" t="n">
        <v>0.6</v>
      </c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  <c r="AO2865" t="n">
        <v>1</v>
      </c>
      <c r="AP2865" t="n">
        <v>0</v>
      </c>
      <c r="AQ2865" t="n">
        <v>0.1875</v>
      </c>
      <c r="AR2865" t="n">
        <v>0.1875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0.25</v>
      </c>
      <c r="BA2865" t="n">
        <v>0.25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0.75</v>
      </c>
      <c r="BJ2865" t="n">
        <v>0.75</v>
      </c>
      <c r="BK2865" t="n">
        <v>0</v>
      </c>
      <c r="BL2865" t="n">
        <v>1</v>
      </c>
      <c r="BM2865" t="n">
        <v>1</v>
      </c>
      <c r="BN2865" t="n">
        <v>0</v>
      </c>
      <c r="BO2865" t="n">
        <v>0.5</v>
      </c>
      <c r="BP2865" t="n">
        <v>0.5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0.3973</v>
      </c>
      <c r="E2866" t="n">
        <v>0.3973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0.4</v>
      </c>
      <c r="T2866" t="n">
        <v>0.4</v>
      </c>
      <c r="U2866" t="n">
        <v>0</v>
      </c>
      <c r="V2866" t="n">
        <v>0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1</v>
      </c>
      <c r="AC2866" t="n">
        <v>1</v>
      </c>
      <c r="AD2866" t="n">
        <v>0</v>
      </c>
      <c r="AE2866" t="n">
        <v>0.5</v>
      </c>
      <c r="AF2866" t="n">
        <v>0.5</v>
      </c>
      <c r="AG2866" t="n">
        <v>0</v>
      </c>
      <c r="AH2866" t="n">
        <v>0.6</v>
      </c>
      <c r="AI2866" t="n">
        <v>0.6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1</v>
      </c>
      <c r="AP2866" t="n">
        <v>0</v>
      </c>
      <c r="AQ2866" t="n">
        <v>0.1875</v>
      </c>
      <c r="AR2866" t="n">
        <v>0.1875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0.25</v>
      </c>
      <c r="BA2866" t="n">
        <v>0.25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0.75</v>
      </c>
      <c r="BJ2866" t="n">
        <v>0.75</v>
      </c>
      <c r="BK2866" t="n">
        <v>0</v>
      </c>
      <c r="BL2866" t="n">
        <v>1</v>
      </c>
      <c r="BM2866" t="n">
        <v>1</v>
      </c>
      <c r="BN2866" t="n">
        <v>0</v>
      </c>
      <c r="BO2866" t="n">
        <v>0.5</v>
      </c>
      <c r="BP2866" t="n">
        <v>0.5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0.3973</v>
      </c>
      <c r="E2867" t="n">
        <v>0.3973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0.4</v>
      </c>
      <c r="T2867" t="n">
        <v>0.4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1</v>
      </c>
      <c r="AC2867" t="n">
        <v>1</v>
      </c>
      <c r="AD2867" t="n">
        <v>0</v>
      </c>
      <c r="AE2867" t="n">
        <v>0.5</v>
      </c>
      <c r="AF2867" t="n">
        <v>0.5</v>
      </c>
      <c r="AG2867" t="n">
        <v>0</v>
      </c>
      <c r="AH2867" t="n">
        <v>0.6</v>
      </c>
      <c r="AI2867" t="n">
        <v>0.6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1</v>
      </c>
      <c r="AP2867" t="n">
        <v>0</v>
      </c>
      <c r="AQ2867" t="n">
        <v>0.1875</v>
      </c>
      <c r="AR2867" t="n">
        <v>0.1875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0.25</v>
      </c>
      <c r="BA2867" t="n">
        <v>0.25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0.75</v>
      </c>
      <c r="BJ2867" t="n">
        <v>0.75</v>
      </c>
      <c r="BK2867" t="n">
        <v>0</v>
      </c>
      <c r="BL2867" t="n">
        <v>1</v>
      </c>
      <c r="BM2867" t="n">
        <v>1</v>
      </c>
      <c r="BN2867" t="n">
        <v>0</v>
      </c>
      <c r="BO2867" t="n">
        <v>0.5</v>
      </c>
      <c r="BP2867" t="n">
        <v>0.5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0.3973</v>
      </c>
      <c r="E2868" t="n">
        <v>0.3973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0.4</v>
      </c>
      <c r="T2868" t="n">
        <v>0.4</v>
      </c>
      <c r="U2868" t="n">
        <v>0</v>
      </c>
      <c r="V2868" t="n">
        <v>0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1</v>
      </c>
      <c r="AC2868" t="n">
        <v>1</v>
      </c>
      <c r="AD2868" t="n">
        <v>0</v>
      </c>
      <c r="AE2868" t="n">
        <v>0.5</v>
      </c>
      <c r="AF2868" t="n">
        <v>0.5</v>
      </c>
      <c r="AG2868" t="n">
        <v>0</v>
      </c>
      <c r="AH2868" t="n">
        <v>0.6</v>
      </c>
      <c r="AI2868" t="n">
        <v>0.6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1</v>
      </c>
      <c r="AP2868" t="n">
        <v>0</v>
      </c>
      <c r="AQ2868" t="n">
        <v>0.1875</v>
      </c>
      <c r="AR2868" t="n">
        <v>0.1875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0.25</v>
      </c>
      <c r="BA2868" t="n">
        <v>0.25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0.75</v>
      </c>
      <c r="BJ2868" t="n">
        <v>0.75</v>
      </c>
      <c r="BK2868" t="n">
        <v>0</v>
      </c>
      <c r="BL2868" t="n">
        <v>1</v>
      </c>
      <c r="BM2868" t="n">
        <v>1</v>
      </c>
      <c r="BN2868" t="n">
        <v>0</v>
      </c>
      <c r="BO2868" t="n">
        <v>0.5</v>
      </c>
      <c r="BP2868" t="n">
        <v>0.5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0.3973</v>
      </c>
      <c r="E2869" t="n">
        <v>0.3973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0.4</v>
      </c>
      <c r="T2869" t="n">
        <v>0.4</v>
      </c>
      <c r="U2869" t="n">
        <v>0</v>
      </c>
      <c r="V2869" t="n">
        <v>0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1</v>
      </c>
      <c r="AC2869" t="n">
        <v>1</v>
      </c>
      <c r="AD2869" t="n">
        <v>0</v>
      </c>
      <c r="AE2869" t="n">
        <v>0.5</v>
      </c>
      <c r="AF2869" t="n">
        <v>0.5</v>
      </c>
      <c r="AG2869" t="n">
        <v>0</v>
      </c>
      <c r="AH2869" t="n">
        <v>0.6</v>
      </c>
      <c r="AI2869" t="n">
        <v>0.6</v>
      </c>
      <c r="AJ2869" t="n">
        <v>0</v>
      </c>
      <c r="AK2869" t="n">
        <v>0</v>
      </c>
      <c r="AL2869" t="n">
        <v>0</v>
      </c>
      <c r="AM2869" t="n">
        <v>0</v>
      </c>
      <c r="AN2869" t="n">
        <v>1</v>
      </c>
      <c r="AO2869" t="n">
        <v>1</v>
      </c>
      <c r="AP2869" t="n">
        <v>0</v>
      </c>
      <c r="AQ2869" t="n">
        <v>0.1875</v>
      </c>
      <c r="AR2869" t="n">
        <v>0.1875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0.25</v>
      </c>
      <c r="BA2869" t="n">
        <v>0.25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0.75</v>
      </c>
      <c r="BJ2869" t="n">
        <v>0.75</v>
      </c>
      <c r="BK2869" t="n">
        <v>0</v>
      </c>
      <c r="BL2869" t="n">
        <v>1</v>
      </c>
      <c r="BM2869" t="n">
        <v>1</v>
      </c>
      <c r="BN2869" t="n">
        <v>0</v>
      </c>
      <c r="BO2869" t="n">
        <v>0.5</v>
      </c>
      <c r="BP2869" t="n">
        <v>0.5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0.3973</v>
      </c>
      <c r="E2870" t="n">
        <v>0.3973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0.4</v>
      </c>
      <c r="T2870" t="n">
        <v>0.4</v>
      </c>
      <c r="U2870" t="n">
        <v>0</v>
      </c>
      <c r="V2870" t="n">
        <v>0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1</v>
      </c>
      <c r="AC2870" t="n">
        <v>1</v>
      </c>
      <c r="AD2870" t="n">
        <v>0</v>
      </c>
      <c r="AE2870" t="n">
        <v>0.5</v>
      </c>
      <c r="AF2870" t="n">
        <v>0.5</v>
      </c>
      <c r="AG2870" t="n">
        <v>0</v>
      </c>
      <c r="AH2870" t="n">
        <v>0.6</v>
      </c>
      <c r="AI2870" t="n">
        <v>0.6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1</v>
      </c>
      <c r="AP2870" t="n">
        <v>0</v>
      </c>
      <c r="AQ2870" t="n">
        <v>0.1875</v>
      </c>
      <c r="AR2870" t="n">
        <v>0.1875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0.25</v>
      </c>
      <c r="BA2870" t="n">
        <v>0.25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0.75</v>
      </c>
      <c r="BJ2870" t="n">
        <v>0.75</v>
      </c>
      <c r="BK2870" t="n">
        <v>0</v>
      </c>
      <c r="BL2870" t="n">
        <v>1</v>
      </c>
      <c r="BM2870" t="n">
        <v>1</v>
      </c>
      <c r="BN2870" t="n">
        <v>0</v>
      </c>
      <c r="BO2870" t="n">
        <v>0.5</v>
      </c>
      <c r="BP2870" t="n">
        <v>0.5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0.3973</v>
      </c>
      <c r="E2871" t="n">
        <v>0.3973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0.4</v>
      </c>
      <c r="T2871" t="n">
        <v>0.4</v>
      </c>
      <c r="U2871" t="n">
        <v>0</v>
      </c>
      <c r="V2871" t="n">
        <v>0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1</v>
      </c>
      <c r="AC2871" t="n">
        <v>1</v>
      </c>
      <c r="AD2871" t="n">
        <v>0</v>
      </c>
      <c r="AE2871" t="n">
        <v>0.5</v>
      </c>
      <c r="AF2871" t="n">
        <v>0.5</v>
      </c>
      <c r="AG2871" t="n">
        <v>0</v>
      </c>
      <c r="AH2871" t="n">
        <v>0.6</v>
      </c>
      <c r="AI2871" t="n">
        <v>0.6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1</v>
      </c>
      <c r="AP2871" t="n">
        <v>0</v>
      </c>
      <c r="AQ2871" t="n">
        <v>0.1875</v>
      </c>
      <c r="AR2871" t="n">
        <v>0.1875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0.25</v>
      </c>
      <c r="BA2871" t="n">
        <v>0.25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0.75</v>
      </c>
      <c r="BJ2871" t="n">
        <v>0.75</v>
      </c>
      <c r="BK2871" t="n">
        <v>0</v>
      </c>
      <c r="BL2871" t="n">
        <v>1</v>
      </c>
      <c r="BM2871" t="n">
        <v>1</v>
      </c>
      <c r="BN2871" t="n">
        <v>0</v>
      </c>
      <c r="BO2871" t="n">
        <v>0.5</v>
      </c>
      <c r="BP2871" t="n">
        <v>0.5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0.3973</v>
      </c>
      <c r="E2872" t="n">
        <v>0.3973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0.4</v>
      </c>
      <c r="T2872" t="n">
        <v>0.4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1</v>
      </c>
      <c r="AC2872" t="n">
        <v>1</v>
      </c>
      <c r="AD2872" t="n">
        <v>0</v>
      </c>
      <c r="AE2872" t="n">
        <v>0.5</v>
      </c>
      <c r="AF2872" t="n">
        <v>0.5</v>
      </c>
      <c r="AG2872" t="n">
        <v>0</v>
      </c>
      <c r="AH2872" t="n">
        <v>0.6</v>
      </c>
      <c r="AI2872" t="n">
        <v>0.6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1</v>
      </c>
      <c r="AP2872" t="n">
        <v>0</v>
      </c>
      <c r="AQ2872" t="n">
        <v>0.1875</v>
      </c>
      <c r="AR2872" t="n">
        <v>0.1875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0.25</v>
      </c>
      <c r="BA2872" t="n">
        <v>0.25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0.75</v>
      </c>
      <c r="BJ2872" t="n">
        <v>0.75</v>
      </c>
      <c r="BK2872" t="n">
        <v>0</v>
      </c>
      <c r="BL2872" t="n">
        <v>1</v>
      </c>
      <c r="BM2872" t="n">
        <v>1</v>
      </c>
      <c r="BN2872" t="n">
        <v>0</v>
      </c>
      <c r="BO2872" t="n">
        <v>0.5</v>
      </c>
      <c r="BP2872" t="n">
        <v>0.5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0.3973</v>
      </c>
      <c r="E2873" t="n">
        <v>0.3973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0.4</v>
      </c>
      <c r="T2873" t="n">
        <v>0.4</v>
      </c>
      <c r="U2873" t="n">
        <v>0</v>
      </c>
      <c r="V2873" t="n">
        <v>0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1</v>
      </c>
      <c r="AC2873" t="n">
        <v>1</v>
      </c>
      <c r="AD2873" t="n">
        <v>0</v>
      </c>
      <c r="AE2873" t="n">
        <v>0.5</v>
      </c>
      <c r="AF2873" t="n">
        <v>0.5</v>
      </c>
      <c r="AG2873" t="n">
        <v>0</v>
      </c>
      <c r="AH2873" t="n">
        <v>0.6</v>
      </c>
      <c r="AI2873" t="n">
        <v>0.6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1</v>
      </c>
      <c r="AP2873" t="n">
        <v>0</v>
      </c>
      <c r="AQ2873" t="n">
        <v>0.1875</v>
      </c>
      <c r="AR2873" t="n">
        <v>0.1875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0.25</v>
      </c>
      <c r="BA2873" t="n">
        <v>0.25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0.75</v>
      </c>
      <c r="BJ2873" t="n">
        <v>0.75</v>
      </c>
      <c r="BK2873" t="n">
        <v>0</v>
      </c>
      <c r="BL2873" t="n">
        <v>1</v>
      </c>
      <c r="BM2873" t="n">
        <v>1</v>
      </c>
      <c r="BN2873" t="n">
        <v>0</v>
      </c>
      <c r="BO2873" t="n">
        <v>0.5</v>
      </c>
      <c r="BP2873" t="n">
        <v>0.5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0.3973</v>
      </c>
      <c r="E2874" t="n">
        <v>0.3973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0.4</v>
      </c>
      <c r="T2874" t="n">
        <v>0.4</v>
      </c>
      <c r="U2874" t="n">
        <v>0</v>
      </c>
      <c r="V2874" t="n">
        <v>0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1</v>
      </c>
      <c r="AC2874" t="n">
        <v>1</v>
      </c>
      <c r="AD2874" t="n">
        <v>0</v>
      </c>
      <c r="AE2874" t="n">
        <v>0.5</v>
      </c>
      <c r="AF2874" t="n">
        <v>0.5</v>
      </c>
      <c r="AG2874" t="n">
        <v>0</v>
      </c>
      <c r="AH2874" t="n">
        <v>0.6</v>
      </c>
      <c r="AI2874" t="n">
        <v>0.6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1</v>
      </c>
      <c r="AP2874" t="n">
        <v>0</v>
      </c>
      <c r="AQ2874" t="n">
        <v>0.1875</v>
      </c>
      <c r="AR2874" t="n">
        <v>0.1875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0.25</v>
      </c>
      <c r="BA2874" t="n">
        <v>0.25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0.75</v>
      </c>
      <c r="BJ2874" t="n">
        <v>0.75</v>
      </c>
      <c r="BK2874" t="n">
        <v>0</v>
      </c>
      <c r="BL2874" t="n">
        <v>1</v>
      </c>
      <c r="BM2874" t="n">
        <v>1</v>
      </c>
      <c r="BN2874" t="n">
        <v>0</v>
      </c>
      <c r="BO2874" t="n">
        <v>0.5</v>
      </c>
      <c r="BP2874" t="n">
        <v>0.5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0.3973</v>
      </c>
      <c r="E2875" t="n">
        <v>0.3973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0.4</v>
      </c>
      <c r="T2875" t="n">
        <v>0.4</v>
      </c>
      <c r="U2875" t="n">
        <v>0</v>
      </c>
      <c r="V2875" t="n">
        <v>0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1</v>
      </c>
      <c r="AC2875" t="n">
        <v>1</v>
      </c>
      <c r="AD2875" t="n">
        <v>0</v>
      </c>
      <c r="AE2875" t="n">
        <v>0.5</v>
      </c>
      <c r="AF2875" t="n">
        <v>0.5</v>
      </c>
      <c r="AG2875" t="n">
        <v>0</v>
      </c>
      <c r="AH2875" t="n">
        <v>0.6</v>
      </c>
      <c r="AI2875" t="n">
        <v>0.6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1</v>
      </c>
      <c r="AP2875" t="n">
        <v>0</v>
      </c>
      <c r="AQ2875" t="n">
        <v>0.1875</v>
      </c>
      <c r="AR2875" t="n">
        <v>0.1875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0.25</v>
      </c>
      <c r="BA2875" t="n">
        <v>0.25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0.75</v>
      </c>
      <c r="BJ2875" t="n">
        <v>0.75</v>
      </c>
      <c r="BK2875" t="n">
        <v>0</v>
      </c>
      <c r="BL2875" t="n">
        <v>1</v>
      </c>
      <c r="BM2875" t="n">
        <v>1</v>
      </c>
      <c r="BN2875" t="n">
        <v>0</v>
      </c>
      <c r="BO2875" t="n">
        <v>0.5</v>
      </c>
      <c r="BP2875" t="n">
        <v>0.5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0.3973</v>
      </c>
      <c r="E2876" t="n">
        <v>0.3973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0.4</v>
      </c>
      <c r="T2876" t="n">
        <v>0.4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1</v>
      </c>
      <c r="AC2876" t="n">
        <v>1</v>
      </c>
      <c r="AD2876" t="n">
        <v>0</v>
      </c>
      <c r="AE2876" t="n">
        <v>0.5</v>
      </c>
      <c r="AF2876" t="n">
        <v>0.5</v>
      </c>
      <c r="AG2876" t="n">
        <v>0</v>
      </c>
      <c r="AH2876" t="n">
        <v>0.6</v>
      </c>
      <c r="AI2876" t="n">
        <v>0.6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1</v>
      </c>
      <c r="AP2876" t="n">
        <v>0</v>
      </c>
      <c r="AQ2876" t="n">
        <v>0.1875</v>
      </c>
      <c r="AR2876" t="n">
        <v>0.1875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0.25</v>
      </c>
      <c r="BA2876" t="n">
        <v>0.25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0.75</v>
      </c>
      <c r="BJ2876" t="n">
        <v>0.75</v>
      </c>
      <c r="BK2876" t="n">
        <v>0</v>
      </c>
      <c r="BL2876" t="n">
        <v>1</v>
      </c>
      <c r="BM2876" t="n">
        <v>1</v>
      </c>
      <c r="BN2876" t="n">
        <v>0</v>
      </c>
      <c r="BO2876" t="n">
        <v>0.5</v>
      </c>
      <c r="BP2876" t="n">
        <v>0.5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0.3973</v>
      </c>
      <c r="E2877" t="n">
        <v>0.3973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0.4</v>
      </c>
      <c r="T2877" t="n">
        <v>0.4</v>
      </c>
      <c r="U2877" t="n">
        <v>0</v>
      </c>
      <c r="V2877" t="n">
        <v>0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1</v>
      </c>
      <c r="AC2877" t="n">
        <v>1</v>
      </c>
      <c r="AD2877" t="n">
        <v>0</v>
      </c>
      <c r="AE2877" t="n">
        <v>0.5</v>
      </c>
      <c r="AF2877" t="n">
        <v>0.5</v>
      </c>
      <c r="AG2877" t="n">
        <v>0</v>
      </c>
      <c r="AH2877" t="n">
        <v>0.6</v>
      </c>
      <c r="AI2877" t="n">
        <v>0.6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1</v>
      </c>
      <c r="AP2877" t="n">
        <v>0</v>
      </c>
      <c r="AQ2877" t="n">
        <v>0.1875</v>
      </c>
      <c r="AR2877" t="n">
        <v>0.1875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0.25</v>
      </c>
      <c r="BA2877" t="n">
        <v>0.25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0.75</v>
      </c>
      <c r="BJ2877" t="n">
        <v>0.75</v>
      </c>
      <c r="BK2877" t="n">
        <v>0</v>
      </c>
      <c r="BL2877" t="n">
        <v>1</v>
      </c>
      <c r="BM2877" t="n">
        <v>1</v>
      </c>
      <c r="BN2877" t="n">
        <v>0</v>
      </c>
      <c r="BO2877" t="n">
        <v>0.5</v>
      </c>
      <c r="BP2877" t="n">
        <v>0.5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0.3973</v>
      </c>
      <c r="E2878" t="n">
        <v>0.3973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0.4</v>
      </c>
      <c r="T2878" t="n">
        <v>0.4</v>
      </c>
      <c r="U2878" t="n">
        <v>0</v>
      </c>
      <c r="V2878" t="n">
        <v>0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1</v>
      </c>
      <c r="AC2878" t="n">
        <v>1</v>
      </c>
      <c r="AD2878" t="n">
        <v>0</v>
      </c>
      <c r="AE2878" t="n">
        <v>0.5</v>
      </c>
      <c r="AF2878" t="n">
        <v>0.5</v>
      </c>
      <c r="AG2878" t="n">
        <v>0</v>
      </c>
      <c r="AH2878" t="n">
        <v>0.6</v>
      </c>
      <c r="AI2878" t="n">
        <v>0.6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  <c r="AO2878" t="n">
        <v>1</v>
      </c>
      <c r="AP2878" t="n">
        <v>0</v>
      </c>
      <c r="AQ2878" t="n">
        <v>0.1875</v>
      </c>
      <c r="AR2878" t="n">
        <v>0.1875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0.25</v>
      </c>
      <c r="BA2878" t="n">
        <v>0.25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0.75</v>
      </c>
      <c r="BJ2878" t="n">
        <v>0.75</v>
      </c>
      <c r="BK2878" t="n">
        <v>0</v>
      </c>
      <c r="BL2878" t="n">
        <v>1</v>
      </c>
      <c r="BM2878" t="n">
        <v>1</v>
      </c>
      <c r="BN2878" t="n">
        <v>0</v>
      </c>
      <c r="BO2878" t="n">
        <v>0.5</v>
      </c>
      <c r="BP2878" t="n">
        <v>0.5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0.3973</v>
      </c>
      <c r="E2879" t="n">
        <v>0.3973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0.4</v>
      </c>
      <c r="T2879" t="n">
        <v>0.4</v>
      </c>
      <c r="U2879" t="n">
        <v>0</v>
      </c>
      <c r="V2879" t="n">
        <v>0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1</v>
      </c>
      <c r="AC2879" t="n">
        <v>1</v>
      </c>
      <c r="AD2879" t="n">
        <v>0</v>
      </c>
      <c r="AE2879" t="n">
        <v>0.5</v>
      </c>
      <c r="AF2879" t="n">
        <v>0.5</v>
      </c>
      <c r="AG2879" t="n">
        <v>0</v>
      </c>
      <c r="AH2879" t="n">
        <v>0.6</v>
      </c>
      <c r="AI2879" t="n">
        <v>0.6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1</v>
      </c>
      <c r="AP2879" t="n">
        <v>0</v>
      </c>
      <c r="AQ2879" t="n">
        <v>0.1875</v>
      </c>
      <c r="AR2879" t="n">
        <v>0.1875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0.25</v>
      </c>
      <c r="BA2879" t="n">
        <v>0.25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0.75</v>
      </c>
      <c r="BJ2879" t="n">
        <v>0.75</v>
      </c>
      <c r="BK2879" t="n">
        <v>0</v>
      </c>
      <c r="BL2879" t="n">
        <v>1</v>
      </c>
      <c r="BM2879" t="n">
        <v>1</v>
      </c>
      <c r="BN2879" t="n">
        <v>0</v>
      </c>
      <c r="BO2879" t="n">
        <v>0.5</v>
      </c>
      <c r="BP2879" t="n">
        <v>0.5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0.3973</v>
      </c>
      <c r="E2880" t="n">
        <v>0.3973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0.4</v>
      </c>
      <c r="T2880" t="n">
        <v>0.4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1</v>
      </c>
      <c r="AC2880" t="n">
        <v>1</v>
      </c>
      <c r="AD2880" t="n">
        <v>0</v>
      </c>
      <c r="AE2880" t="n">
        <v>0.5</v>
      </c>
      <c r="AF2880" t="n">
        <v>0.5</v>
      </c>
      <c r="AG2880" t="n">
        <v>0</v>
      </c>
      <c r="AH2880" t="n">
        <v>0.6</v>
      </c>
      <c r="AI2880" t="n">
        <v>0.6</v>
      </c>
      <c r="AJ2880" t="n">
        <v>0</v>
      </c>
      <c r="AK2880" t="n">
        <v>0</v>
      </c>
      <c r="AL2880" t="n">
        <v>0</v>
      </c>
      <c r="AM2880" t="n">
        <v>0</v>
      </c>
      <c r="AN2880" t="n">
        <v>1</v>
      </c>
      <c r="AO2880" t="n">
        <v>1</v>
      </c>
      <c r="AP2880" t="n">
        <v>0</v>
      </c>
      <c r="AQ2880" t="n">
        <v>0.1875</v>
      </c>
      <c r="AR2880" t="n">
        <v>0.1875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0.25</v>
      </c>
      <c r="BA2880" t="n">
        <v>0.25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0.75</v>
      </c>
      <c r="BJ2880" t="n">
        <v>0.75</v>
      </c>
      <c r="BK2880" t="n">
        <v>0</v>
      </c>
      <c r="BL2880" t="n">
        <v>1</v>
      </c>
      <c r="BM2880" t="n">
        <v>1</v>
      </c>
      <c r="BN2880" t="n">
        <v>0</v>
      </c>
      <c r="BO2880" t="n">
        <v>0.5</v>
      </c>
      <c r="BP2880" t="n">
        <v>0.5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0.3973</v>
      </c>
      <c r="E2881" t="n">
        <v>0.3973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0.4</v>
      </c>
      <c r="T2881" t="n">
        <v>0.4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1</v>
      </c>
      <c r="AC2881" t="n">
        <v>1</v>
      </c>
      <c r="AD2881" t="n">
        <v>0</v>
      </c>
      <c r="AE2881" t="n">
        <v>0.5</v>
      </c>
      <c r="AF2881" t="n">
        <v>0.5</v>
      </c>
      <c r="AG2881" t="n">
        <v>0</v>
      </c>
      <c r="AH2881" t="n">
        <v>0.6</v>
      </c>
      <c r="AI2881" t="n">
        <v>0.6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1</v>
      </c>
      <c r="AP2881" t="n">
        <v>0</v>
      </c>
      <c r="AQ2881" t="n">
        <v>0.1875</v>
      </c>
      <c r="AR2881" t="n">
        <v>0.1875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0.25</v>
      </c>
      <c r="BA2881" t="n">
        <v>0.25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0.75</v>
      </c>
      <c r="BJ2881" t="n">
        <v>0.75</v>
      </c>
      <c r="BK2881" t="n">
        <v>0</v>
      </c>
      <c r="BL2881" t="n">
        <v>1</v>
      </c>
      <c r="BM2881" t="n">
        <v>1</v>
      </c>
      <c r="BN2881" t="n">
        <v>0</v>
      </c>
      <c r="BO2881" t="n">
        <v>0.5</v>
      </c>
      <c r="BP2881" t="n">
        <v>0.5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0.3973</v>
      </c>
      <c r="E2882" t="n">
        <v>0.3973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0.4</v>
      </c>
      <c r="T2882" t="n">
        <v>0.4</v>
      </c>
      <c r="U2882" t="n">
        <v>0</v>
      </c>
      <c r="V2882" t="n">
        <v>0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1</v>
      </c>
      <c r="AC2882" t="n">
        <v>1</v>
      </c>
      <c r="AD2882" t="n">
        <v>0</v>
      </c>
      <c r="AE2882" t="n">
        <v>0.5</v>
      </c>
      <c r="AF2882" t="n">
        <v>0.5</v>
      </c>
      <c r="AG2882" t="n">
        <v>0</v>
      </c>
      <c r="AH2882" t="n">
        <v>0.6</v>
      </c>
      <c r="AI2882" t="n">
        <v>0.6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1</v>
      </c>
      <c r="AP2882" t="n">
        <v>0</v>
      </c>
      <c r="AQ2882" t="n">
        <v>0.1875</v>
      </c>
      <c r="AR2882" t="n">
        <v>0.1875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0.25</v>
      </c>
      <c r="BA2882" t="n">
        <v>0.25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0.75</v>
      </c>
      <c r="BJ2882" t="n">
        <v>0.75</v>
      </c>
      <c r="BK2882" t="n">
        <v>0</v>
      </c>
      <c r="BL2882" t="n">
        <v>1</v>
      </c>
      <c r="BM2882" t="n">
        <v>1</v>
      </c>
      <c r="BN2882" t="n">
        <v>0</v>
      </c>
      <c r="BO2882" t="n">
        <v>0.5</v>
      </c>
      <c r="BP2882" t="n">
        <v>0.5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0.3973</v>
      </c>
      <c r="E2883" t="n">
        <v>0.3973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0.4</v>
      </c>
      <c r="T2883" t="n">
        <v>0.4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1</v>
      </c>
      <c r="AC2883" t="n">
        <v>1</v>
      </c>
      <c r="AD2883" t="n">
        <v>0</v>
      </c>
      <c r="AE2883" t="n">
        <v>0.5</v>
      </c>
      <c r="AF2883" t="n">
        <v>0.5</v>
      </c>
      <c r="AG2883" t="n">
        <v>0</v>
      </c>
      <c r="AH2883" t="n">
        <v>0.6</v>
      </c>
      <c r="AI2883" t="n">
        <v>0.6</v>
      </c>
      <c r="AJ2883" t="n">
        <v>0</v>
      </c>
      <c r="AK2883" t="n">
        <v>0</v>
      </c>
      <c r="AL2883" t="n">
        <v>0</v>
      </c>
      <c r="AM2883" t="n">
        <v>0</v>
      </c>
      <c r="AN2883" t="n">
        <v>1</v>
      </c>
      <c r="AO2883" t="n">
        <v>1</v>
      </c>
      <c r="AP2883" t="n">
        <v>0</v>
      </c>
      <c r="AQ2883" t="n">
        <v>0.1875</v>
      </c>
      <c r="AR2883" t="n">
        <v>0.1875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0.25</v>
      </c>
      <c r="BA2883" t="n">
        <v>0.25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0.75</v>
      </c>
      <c r="BJ2883" t="n">
        <v>0.75</v>
      </c>
      <c r="BK2883" t="n">
        <v>0</v>
      </c>
      <c r="BL2883" t="n">
        <v>1</v>
      </c>
      <c r="BM2883" t="n">
        <v>1</v>
      </c>
      <c r="BN2883" t="n">
        <v>0</v>
      </c>
      <c r="BO2883" t="n">
        <v>0.5</v>
      </c>
      <c r="BP2883" t="n">
        <v>0.5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0.3973</v>
      </c>
      <c r="E2884" t="n">
        <v>0.3973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0.4</v>
      </c>
      <c r="T2884" t="n">
        <v>0.4</v>
      </c>
      <c r="U2884" t="n">
        <v>0</v>
      </c>
      <c r="V2884" t="n">
        <v>0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1</v>
      </c>
      <c r="AC2884" t="n">
        <v>1</v>
      </c>
      <c r="AD2884" t="n">
        <v>0</v>
      </c>
      <c r="AE2884" t="n">
        <v>0.5</v>
      </c>
      <c r="AF2884" t="n">
        <v>0.5</v>
      </c>
      <c r="AG2884" t="n">
        <v>0</v>
      </c>
      <c r="AH2884" t="n">
        <v>0.6</v>
      </c>
      <c r="AI2884" t="n">
        <v>0.6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1</v>
      </c>
      <c r="AP2884" t="n">
        <v>0</v>
      </c>
      <c r="AQ2884" t="n">
        <v>0.1875</v>
      </c>
      <c r="AR2884" t="n">
        <v>0.1875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0.25</v>
      </c>
      <c r="BA2884" t="n">
        <v>0.25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0.75</v>
      </c>
      <c r="BJ2884" t="n">
        <v>0.75</v>
      </c>
      <c r="BK2884" t="n">
        <v>0</v>
      </c>
      <c r="BL2884" t="n">
        <v>1</v>
      </c>
      <c r="BM2884" t="n">
        <v>1</v>
      </c>
      <c r="BN2884" t="n">
        <v>0</v>
      </c>
      <c r="BO2884" t="n">
        <v>0.5</v>
      </c>
      <c r="BP2884" t="n">
        <v>0.5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0.3973</v>
      </c>
      <c r="E2885" t="n">
        <v>0.3973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0.4</v>
      </c>
      <c r="T2885" t="n">
        <v>0.4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1</v>
      </c>
      <c r="AC2885" t="n">
        <v>1</v>
      </c>
      <c r="AD2885" t="n">
        <v>0</v>
      </c>
      <c r="AE2885" t="n">
        <v>0.5</v>
      </c>
      <c r="AF2885" t="n">
        <v>0.5</v>
      </c>
      <c r="AG2885" t="n">
        <v>0</v>
      </c>
      <c r="AH2885" t="n">
        <v>0.6</v>
      </c>
      <c r="AI2885" t="n">
        <v>0.6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1</v>
      </c>
      <c r="AP2885" t="n">
        <v>0</v>
      </c>
      <c r="AQ2885" t="n">
        <v>0.1875</v>
      </c>
      <c r="AR2885" t="n">
        <v>0.1875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0.25</v>
      </c>
      <c r="BA2885" t="n">
        <v>0.25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0.75</v>
      </c>
      <c r="BJ2885" t="n">
        <v>0.75</v>
      </c>
      <c r="BK2885" t="n">
        <v>0</v>
      </c>
      <c r="BL2885" t="n">
        <v>1</v>
      </c>
      <c r="BM2885" t="n">
        <v>1</v>
      </c>
      <c r="BN2885" t="n">
        <v>0</v>
      </c>
      <c r="BO2885" t="n">
        <v>0.5</v>
      </c>
      <c r="BP2885" t="n">
        <v>0.5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0.3973</v>
      </c>
      <c r="E2886" t="n">
        <v>0.3973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0.4</v>
      </c>
      <c r="T2886" t="n">
        <v>0.4</v>
      </c>
      <c r="U2886" t="n">
        <v>0</v>
      </c>
      <c r="V2886" t="n">
        <v>0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1</v>
      </c>
      <c r="AC2886" t="n">
        <v>1</v>
      </c>
      <c r="AD2886" t="n">
        <v>0</v>
      </c>
      <c r="AE2886" t="n">
        <v>0.5</v>
      </c>
      <c r="AF2886" t="n">
        <v>0.5</v>
      </c>
      <c r="AG2886" t="n">
        <v>0</v>
      </c>
      <c r="AH2886" t="n">
        <v>0.6</v>
      </c>
      <c r="AI2886" t="n">
        <v>0.6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1</v>
      </c>
      <c r="AP2886" t="n">
        <v>0</v>
      </c>
      <c r="AQ2886" t="n">
        <v>0.1875</v>
      </c>
      <c r="AR2886" t="n">
        <v>0.1875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0.25</v>
      </c>
      <c r="BA2886" t="n">
        <v>0.25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0.75</v>
      </c>
      <c r="BJ2886" t="n">
        <v>0.75</v>
      </c>
      <c r="BK2886" t="n">
        <v>0</v>
      </c>
      <c r="BL2886" t="n">
        <v>1</v>
      </c>
      <c r="BM2886" t="n">
        <v>1</v>
      </c>
      <c r="BN2886" t="n">
        <v>0</v>
      </c>
      <c r="BO2886" t="n">
        <v>0.5</v>
      </c>
      <c r="BP2886" t="n">
        <v>0.5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0.3973</v>
      </c>
      <c r="E2887" t="n">
        <v>0.3973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0.4</v>
      </c>
      <c r="T2887" t="n">
        <v>0.4</v>
      </c>
      <c r="U2887" t="n">
        <v>0</v>
      </c>
      <c r="V2887" t="n">
        <v>0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1</v>
      </c>
      <c r="AC2887" t="n">
        <v>1</v>
      </c>
      <c r="AD2887" t="n">
        <v>0</v>
      </c>
      <c r="AE2887" t="n">
        <v>0.5</v>
      </c>
      <c r="AF2887" t="n">
        <v>0.5</v>
      </c>
      <c r="AG2887" t="n">
        <v>0</v>
      </c>
      <c r="AH2887" t="n">
        <v>0.6</v>
      </c>
      <c r="AI2887" t="n">
        <v>0.6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1</v>
      </c>
      <c r="AP2887" t="n">
        <v>0</v>
      </c>
      <c r="AQ2887" t="n">
        <v>0.1875</v>
      </c>
      <c r="AR2887" t="n">
        <v>0.1875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0.25</v>
      </c>
      <c r="BA2887" t="n">
        <v>0.25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0.75</v>
      </c>
      <c r="BJ2887" t="n">
        <v>0.75</v>
      </c>
      <c r="BK2887" t="n">
        <v>0</v>
      </c>
      <c r="BL2887" t="n">
        <v>1</v>
      </c>
      <c r="BM2887" t="n">
        <v>1</v>
      </c>
      <c r="BN2887" t="n">
        <v>0</v>
      </c>
      <c r="BO2887" t="n">
        <v>0.5</v>
      </c>
      <c r="BP2887" t="n">
        <v>0.5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0.3973</v>
      </c>
      <c r="E2888" t="n">
        <v>0.3973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0.4</v>
      </c>
      <c r="T2888" t="n">
        <v>0.4</v>
      </c>
      <c r="U2888" t="n">
        <v>0</v>
      </c>
      <c r="V2888" t="n">
        <v>0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1</v>
      </c>
      <c r="AC2888" t="n">
        <v>1</v>
      </c>
      <c r="AD2888" t="n">
        <v>0</v>
      </c>
      <c r="AE2888" t="n">
        <v>0.5</v>
      </c>
      <c r="AF2888" t="n">
        <v>0.5</v>
      </c>
      <c r="AG2888" t="n">
        <v>0</v>
      </c>
      <c r="AH2888" t="n">
        <v>0.6</v>
      </c>
      <c r="AI2888" t="n">
        <v>0.6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1</v>
      </c>
      <c r="AP2888" t="n">
        <v>0</v>
      </c>
      <c r="AQ2888" t="n">
        <v>0.1875</v>
      </c>
      <c r="AR2888" t="n">
        <v>0.1875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0.25</v>
      </c>
      <c r="BA2888" t="n">
        <v>0.25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0.75</v>
      </c>
      <c r="BJ2888" t="n">
        <v>0.75</v>
      </c>
      <c r="BK2888" t="n">
        <v>0</v>
      </c>
      <c r="BL2888" t="n">
        <v>1</v>
      </c>
      <c r="BM2888" t="n">
        <v>1</v>
      </c>
      <c r="BN2888" t="n">
        <v>0</v>
      </c>
      <c r="BO2888" t="n">
        <v>0.5</v>
      </c>
      <c r="BP2888" t="n">
        <v>0.5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0.3973</v>
      </c>
      <c r="E2889" t="n">
        <v>0.3973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0.4</v>
      </c>
      <c r="T2889" t="n">
        <v>0.4</v>
      </c>
      <c r="U2889" t="n">
        <v>0</v>
      </c>
      <c r="V2889" t="n">
        <v>0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1</v>
      </c>
      <c r="AC2889" t="n">
        <v>1</v>
      </c>
      <c r="AD2889" t="n">
        <v>0</v>
      </c>
      <c r="AE2889" t="n">
        <v>0.5</v>
      </c>
      <c r="AF2889" t="n">
        <v>0.5</v>
      </c>
      <c r="AG2889" t="n">
        <v>0</v>
      </c>
      <c r="AH2889" t="n">
        <v>0.6</v>
      </c>
      <c r="AI2889" t="n">
        <v>0.6</v>
      </c>
      <c r="AJ2889" t="n">
        <v>0</v>
      </c>
      <c r="AK2889" t="n">
        <v>0</v>
      </c>
      <c r="AL2889" t="n">
        <v>0</v>
      </c>
      <c r="AM2889" t="n">
        <v>0</v>
      </c>
      <c r="AN2889" t="n">
        <v>1</v>
      </c>
      <c r="AO2889" t="n">
        <v>1</v>
      </c>
      <c r="AP2889" t="n">
        <v>0</v>
      </c>
      <c r="AQ2889" t="n">
        <v>0.1875</v>
      </c>
      <c r="AR2889" t="n">
        <v>0.1875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0.25</v>
      </c>
      <c r="BA2889" t="n">
        <v>0.25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0.75</v>
      </c>
      <c r="BJ2889" t="n">
        <v>0.75</v>
      </c>
      <c r="BK2889" t="n">
        <v>0</v>
      </c>
      <c r="BL2889" t="n">
        <v>1</v>
      </c>
      <c r="BM2889" t="n">
        <v>1</v>
      </c>
      <c r="BN2889" t="n">
        <v>0</v>
      </c>
      <c r="BO2889" t="n">
        <v>0.5</v>
      </c>
      <c r="BP2889" t="n">
        <v>0.5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0.3973</v>
      </c>
      <c r="E2890" t="n">
        <v>0.3973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0.4</v>
      </c>
      <c r="T2890" t="n">
        <v>0.4</v>
      </c>
      <c r="U2890" t="n">
        <v>0</v>
      </c>
      <c r="V2890" t="n">
        <v>0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1</v>
      </c>
      <c r="AC2890" t="n">
        <v>1</v>
      </c>
      <c r="AD2890" t="n">
        <v>0</v>
      </c>
      <c r="AE2890" t="n">
        <v>0.5</v>
      </c>
      <c r="AF2890" t="n">
        <v>0.5</v>
      </c>
      <c r="AG2890" t="n">
        <v>0</v>
      </c>
      <c r="AH2890" t="n">
        <v>0.6</v>
      </c>
      <c r="AI2890" t="n">
        <v>0.6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1</v>
      </c>
      <c r="AP2890" t="n">
        <v>0</v>
      </c>
      <c r="AQ2890" t="n">
        <v>0.1875</v>
      </c>
      <c r="AR2890" t="n">
        <v>0.1875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0.25</v>
      </c>
      <c r="BA2890" t="n">
        <v>0.25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0.75</v>
      </c>
      <c r="BJ2890" t="n">
        <v>0.75</v>
      </c>
      <c r="BK2890" t="n">
        <v>0</v>
      </c>
      <c r="BL2890" t="n">
        <v>1</v>
      </c>
      <c r="BM2890" t="n">
        <v>1</v>
      </c>
      <c r="BN2890" t="n">
        <v>0</v>
      </c>
      <c r="BO2890" t="n">
        <v>0.5</v>
      </c>
      <c r="BP2890" t="n">
        <v>0.5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0.3973</v>
      </c>
      <c r="E2891" t="n">
        <v>0.3973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0.4</v>
      </c>
      <c r="T2891" t="n">
        <v>0.4</v>
      </c>
      <c r="U2891" t="n">
        <v>0</v>
      </c>
      <c r="V2891" t="n">
        <v>0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1</v>
      </c>
      <c r="AC2891" t="n">
        <v>1</v>
      </c>
      <c r="AD2891" t="n">
        <v>0</v>
      </c>
      <c r="AE2891" t="n">
        <v>0.5</v>
      </c>
      <c r="AF2891" t="n">
        <v>0.5</v>
      </c>
      <c r="AG2891" t="n">
        <v>0</v>
      </c>
      <c r="AH2891" t="n">
        <v>0.6</v>
      </c>
      <c r="AI2891" t="n">
        <v>0.6</v>
      </c>
      <c r="AJ2891" t="n">
        <v>0</v>
      </c>
      <c r="AK2891" t="n">
        <v>0</v>
      </c>
      <c r="AL2891" t="n">
        <v>0</v>
      </c>
      <c r="AM2891" t="n">
        <v>0</v>
      </c>
      <c r="AN2891" t="n">
        <v>1</v>
      </c>
      <c r="AO2891" t="n">
        <v>1</v>
      </c>
      <c r="AP2891" t="n">
        <v>0</v>
      </c>
      <c r="AQ2891" t="n">
        <v>0.1875</v>
      </c>
      <c r="AR2891" t="n">
        <v>0.1875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0.25</v>
      </c>
      <c r="BA2891" t="n">
        <v>0.25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0.75</v>
      </c>
      <c r="BJ2891" t="n">
        <v>0.75</v>
      </c>
      <c r="BK2891" t="n">
        <v>0</v>
      </c>
      <c r="BL2891" t="n">
        <v>1</v>
      </c>
      <c r="BM2891" t="n">
        <v>1</v>
      </c>
      <c r="BN2891" t="n">
        <v>0</v>
      </c>
      <c r="BO2891" t="n">
        <v>0.5</v>
      </c>
      <c r="BP2891" t="n">
        <v>0.5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0.3973</v>
      </c>
      <c r="E2892" t="n">
        <v>0.3973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0.4</v>
      </c>
      <c r="T2892" t="n">
        <v>0.4</v>
      </c>
      <c r="U2892" t="n">
        <v>0</v>
      </c>
      <c r="V2892" t="n">
        <v>0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1</v>
      </c>
      <c r="AC2892" t="n">
        <v>1</v>
      </c>
      <c r="AD2892" t="n">
        <v>0</v>
      </c>
      <c r="AE2892" t="n">
        <v>0.5</v>
      </c>
      <c r="AF2892" t="n">
        <v>0.5</v>
      </c>
      <c r="AG2892" t="n">
        <v>0</v>
      </c>
      <c r="AH2892" t="n">
        <v>0.6</v>
      </c>
      <c r="AI2892" t="n">
        <v>0.6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1</v>
      </c>
      <c r="AP2892" t="n">
        <v>0</v>
      </c>
      <c r="AQ2892" t="n">
        <v>0.1875</v>
      </c>
      <c r="AR2892" t="n">
        <v>0.1875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0.25</v>
      </c>
      <c r="BA2892" t="n">
        <v>0.25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0.75</v>
      </c>
      <c r="BJ2892" t="n">
        <v>0.75</v>
      </c>
      <c r="BK2892" t="n">
        <v>0</v>
      </c>
      <c r="BL2892" t="n">
        <v>1</v>
      </c>
      <c r="BM2892" t="n">
        <v>1</v>
      </c>
      <c r="BN2892" t="n">
        <v>0</v>
      </c>
      <c r="BO2892" t="n">
        <v>0.5</v>
      </c>
      <c r="BP2892" t="n">
        <v>0.5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0.3973</v>
      </c>
      <c r="E2893" t="n">
        <v>0.3973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0.4</v>
      </c>
      <c r="T2893" t="n">
        <v>0.4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1</v>
      </c>
      <c r="AC2893" t="n">
        <v>1</v>
      </c>
      <c r="AD2893" t="n">
        <v>0</v>
      </c>
      <c r="AE2893" t="n">
        <v>0.5</v>
      </c>
      <c r="AF2893" t="n">
        <v>0.5</v>
      </c>
      <c r="AG2893" t="n">
        <v>0</v>
      </c>
      <c r="AH2893" t="n">
        <v>0.6</v>
      </c>
      <c r="AI2893" t="n">
        <v>0.6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1</v>
      </c>
      <c r="AP2893" t="n">
        <v>0</v>
      </c>
      <c r="AQ2893" t="n">
        <v>0.1875</v>
      </c>
      <c r="AR2893" t="n">
        <v>0.1875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0.25</v>
      </c>
      <c r="BA2893" t="n">
        <v>0.25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0.75</v>
      </c>
      <c r="BJ2893" t="n">
        <v>0.75</v>
      </c>
      <c r="BK2893" t="n">
        <v>0</v>
      </c>
      <c r="BL2893" t="n">
        <v>1</v>
      </c>
      <c r="BM2893" t="n">
        <v>1</v>
      </c>
      <c r="BN2893" t="n">
        <v>0</v>
      </c>
      <c r="BO2893" t="n">
        <v>0.5</v>
      </c>
      <c r="BP2893" t="n">
        <v>0.5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0.3973</v>
      </c>
      <c r="E2894" t="n">
        <v>0.3973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0.4</v>
      </c>
      <c r="T2894" t="n">
        <v>0.4</v>
      </c>
      <c r="U2894" t="n">
        <v>0</v>
      </c>
      <c r="V2894" t="n">
        <v>0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1</v>
      </c>
      <c r="AC2894" t="n">
        <v>1</v>
      </c>
      <c r="AD2894" t="n">
        <v>0</v>
      </c>
      <c r="AE2894" t="n">
        <v>0.5</v>
      </c>
      <c r="AF2894" t="n">
        <v>0.5</v>
      </c>
      <c r="AG2894" t="n">
        <v>0</v>
      </c>
      <c r="AH2894" t="n">
        <v>0.6</v>
      </c>
      <c r="AI2894" t="n">
        <v>0.6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1</v>
      </c>
      <c r="AP2894" t="n">
        <v>0</v>
      </c>
      <c r="AQ2894" t="n">
        <v>0.1875</v>
      </c>
      <c r="AR2894" t="n">
        <v>0.1875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0.25</v>
      </c>
      <c r="BA2894" t="n">
        <v>0.25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0.75</v>
      </c>
      <c r="BJ2894" t="n">
        <v>0.75</v>
      </c>
      <c r="BK2894" t="n">
        <v>0</v>
      </c>
      <c r="BL2894" t="n">
        <v>1</v>
      </c>
      <c r="BM2894" t="n">
        <v>1</v>
      </c>
      <c r="BN2894" t="n">
        <v>0</v>
      </c>
      <c r="BO2894" t="n">
        <v>0.5</v>
      </c>
      <c r="BP2894" t="n">
        <v>0.5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0.3973</v>
      </c>
      <c r="E2895" t="n">
        <v>0.3973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0.4</v>
      </c>
      <c r="T2895" t="n">
        <v>0.4</v>
      </c>
      <c r="U2895" t="n">
        <v>0</v>
      </c>
      <c r="V2895" t="n">
        <v>0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1</v>
      </c>
      <c r="AC2895" t="n">
        <v>1</v>
      </c>
      <c r="AD2895" t="n">
        <v>0</v>
      </c>
      <c r="AE2895" t="n">
        <v>0.5</v>
      </c>
      <c r="AF2895" t="n">
        <v>0.5</v>
      </c>
      <c r="AG2895" t="n">
        <v>0</v>
      </c>
      <c r="AH2895" t="n">
        <v>0.6</v>
      </c>
      <c r="AI2895" t="n">
        <v>0.6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1</v>
      </c>
      <c r="AP2895" t="n">
        <v>0</v>
      </c>
      <c r="AQ2895" t="n">
        <v>0.1875</v>
      </c>
      <c r="AR2895" t="n">
        <v>0.1875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0.25</v>
      </c>
      <c r="BA2895" t="n">
        <v>0.25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0.75</v>
      </c>
      <c r="BJ2895" t="n">
        <v>0.75</v>
      </c>
      <c r="BK2895" t="n">
        <v>0</v>
      </c>
      <c r="BL2895" t="n">
        <v>1</v>
      </c>
      <c r="BM2895" t="n">
        <v>1</v>
      </c>
      <c r="BN2895" t="n">
        <v>0</v>
      </c>
      <c r="BO2895" t="n">
        <v>0.5</v>
      </c>
      <c r="BP2895" t="n">
        <v>0.5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0.3973</v>
      </c>
      <c r="E2896" t="n">
        <v>0.3973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0.4</v>
      </c>
      <c r="T2896" t="n">
        <v>0.4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1</v>
      </c>
      <c r="AC2896" t="n">
        <v>1</v>
      </c>
      <c r="AD2896" t="n">
        <v>0</v>
      </c>
      <c r="AE2896" t="n">
        <v>0.5</v>
      </c>
      <c r="AF2896" t="n">
        <v>0.5</v>
      </c>
      <c r="AG2896" t="n">
        <v>0</v>
      </c>
      <c r="AH2896" t="n">
        <v>0.6</v>
      </c>
      <c r="AI2896" t="n">
        <v>0.6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1</v>
      </c>
      <c r="AP2896" t="n">
        <v>0</v>
      </c>
      <c r="AQ2896" t="n">
        <v>0.1875</v>
      </c>
      <c r="AR2896" t="n">
        <v>0.1875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0.25</v>
      </c>
      <c r="BA2896" t="n">
        <v>0.25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0.75</v>
      </c>
      <c r="BJ2896" t="n">
        <v>0.75</v>
      </c>
      <c r="BK2896" t="n">
        <v>0</v>
      </c>
      <c r="BL2896" t="n">
        <v>1</v>
      </c>
      <c r="BM2896" t="n">
        <v>1</v>
      </c>
      <c r="BN2896" t="n">
        <v>0</v>
      </c>
      <c r="BO2896" t="n">
        <v>0.5</v>
      </c>
      <c r="BP2896" t="n">
        <v>0.5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0.3973</v>
      </c>
      <c r="E2897" t="n">
        <v>0.3973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0.4</v>
      </c>
      <c r="T2897" t="n">
        <v>0.4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1</v>
      </c>
      <c r="AC2897" t="n">
        <v>1</v>
      </c>
      <c r="AD2897" t="n">
        <v>0</v>
      </c>
      <c r="AE2897" t="n">
        <v>0.5</v>
      </c>
      <c r="AF2897" t="n">
        <v>0.5</v>
      </c>
      <c r="AG2897" t="n">
        <v>0</v>
      </c>
      <c r="AH2897" t="n">
        <v>0.6</v>
      </c>
      <c r="AI2897" t="n">
        <v>0.6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1</v>
      </c>
      <c r="AP2897" t="n">
        <v>0</v>
      </c>
      <c r="AQ2897" t="n">
        <v>0.1875</v>
      </c>
      <c r="AR2897" t="n">
        <v>0.1875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0.25</v>
      </c>
      <c r="BA2897" t="n">
        <v>0.25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0.75</v>
      </c>
      <c r="BJ2897" t="n">
        <v>0.75</v>
      </c>
      <c r="BK2897" t="n">
        <v>0</v>
      </c>
      <c r="BL2897" t="n">
        <v>1</v>
      </c>
      <c r="BM2897" t="n">
        <v>1</v>
      </c>
      <c r="BN2897" t="n">
        <v>0</v>
      </c>
      <c r="BO2897" t="n">
        <v>0.5</v>
      </c>
      <c r="BP2897" t="n">
        <v>0.5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5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11.71" hidden="0" customWidth="1"/>
    <col min="197" max="197" width="11.71" hidden="0" customWidth="1"/>
    <col min="198" max="198" width="11.71" hidden="0" customWidth="1"/>
    <col min="199" max="199" width="11.71" hidden="0" customWidth="1"/>
    <col min="200" max="200" width="11.71" hidden="0" customWidth="1"/>
    <col min="201" max="201" width="11.71" hidden="0" customWidth="1"/>
    <col min="202" max="202" width="11.71" hidden="0" customWidth="1"/>
    <col min="203" max="203" width="11.71" hidden="0" customWidth="1"/>
    <col min="204" max="204" width="11.71" hidden="0" customWidth="1"/>
    <col min="205" max="205" width="11.71" hidden="0" customWidth="1"/>
    <col min="206" max="206" width="11.71" hidden="0" customWidth="1"/>
    <col min="207" max="207" width="11.71" hidden="0" customWidth="1"/>
    <col min="208" max="208" width="11.71" hidden="0" customWidth="1"/>
    <col min="209" max="209" width="11.71" hidden="0" customWidth="1"/>
    <col min="210" max="210" width="11.71" hidden="0" customWidth="1"/>
    <col min="211" max="211" width="11.71" hidden="0" customWidth="1"/>
    <col min="212" max="212" width="11.71" hidden="0" customWidth="1"/>
    <col min="213" max="213" width="11.71" hidden="0" customWidth="1"/>
    <col min="214" max="214" width="11.71" hidden="0" customWidth="1"/>
    <col min="215" max="215" width="11.71" hidden="0" customWidth="1"/>
    <col min="216" max="216" width="11.71" hidden="0" customWidth="1"/>
    <col min="217" max="217" width="11.71" hidden="0" customWidth="1"/>
    <col min="218" max="218" width="11.71" hidden="0" customWidth="1"/>
    <col min="219" max="219" width="11.71" hidden="0" customWidth="1"/>
    <col min="220" max="220" width="11.71" hidden="0" customWidth="1"/>
    <col min="221" max="221" width="11.71" hidden="0" customWidth="1"/>
    <col min="222" max="222" width="11.71" hidden="0" customWidth="1"/>
    <col min="223" max="223" width="11.71" hidden="0" customWidth="1"/>
    <col min="224" max="224" width="11.71" hidden="0" customWidth="1"/>
    <col min="225" max="225" width="11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11.71" hidden="0" customWidth="1"/>
    <col min="239" max="239" width="11.71" hidden="0" customWidth="1"/>
    <col min="240" max="240" width="11.71" hidden="0" customWidth="1"/>
    <col min="241" max="241" width="11.71" hidden="0" customWidth="1"/>
    <col min="242" max="242" width="11.71" hidden="0" customWidth="1"/>
    <col min="243" max="243" width="11.71" hidden="0" customWidth="1"/>
    <col min="244" max="244" width="11.71" hidden="0" customWidth="1"/>
    <col min="245" max="245" width="11.71" hidden="0" customWidth="1"/>
    <col min="246" max="246" width="11.71" hidden="0" customWidth="1"/>
    <col min="247" max="247" width="11.71" hidden="0" customWidth="1"/>
    <col min="248" max="248" width="11.71" hidden="0" customWidth="1"/>
    <col min="249" max="249" width="11.71" hidden="0" customWidth="1"/>
    <col min="250" max="250" width="11.71" hidden="0" customWidth="1"/>
    <col min="251" max="251" width="11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</cols>
  <sheetData>
    <row r="1">
      <c r="A1" t="s">
        <v>89</v>
      </c>
      <c r="B1" t="s">
        <v>90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264</v>
      </c>
      <c r="FE1" t="s">
        <v>265</v>
      </c>
      <c r="FF1" t="s">
        <v>266</v>
      </c>
      <c r="FG1" t="s">
        <v>267</v>
      </c>
      <c r="FH1" t="s">
        <v>268</v>
      </c>
      <c r="FI1" t="s">
        <v>269</v>
      </c>
      <c r="FJ1" t="s">
        <v>270</v>
      </c>
      <c r="FK1" t="s">
        <v>271</v>
      </c>
      <c r="FL1" t="s">
        <v>272</v>
      </c>
      <c r="FM1" t="s">
        <v>273</v>
      </c>
      <c r="FN1" t="s">
        <v>274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287</v>
      </c>
      <c r="GB1" t="s">
        <v>288</v>
      </c>
      <c r="GC1" t="s">
        <v>289</v>
      </c>
      <c r="GD1" t="s">
        <v>290</v>
      </c>
      <c r="GE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O1" t="s">
        <v>301</v>
      </c>
      <c r="GP1" t="s">
        <v>302</v>
      </c>
      <c r="GQ1" t="s">
        <v>303</v>
      </c>
      <c r="GR1" t="s">
        <v>304</v>
      </c>
      <c r="GS1" t="s">
        <v>305</v>
      </c>
      <c r="GT1" t="s">
        <v>306</v>
      </c>
      <c r="GU1" t="s">
        <v>307</v>
      </c>
      <c r="GV1" t="s">
        <v>308</v>
      </c>
      <c r="GW1" t="s">
        <v>309</v>
      </c>
      <c r="GX1" t="s">
        <v>310</v>
      </c>
      <c r="GY1" t="s">
        <v>311</v>
      </c>
      <c r="GZ1" t="s">
        <v>312</v>
      </c>
      <c r="HA1" t="s">
        <v>313</v>
      </c>
      <c r="HB1" t="s">
        <v>314</v>
      </c>
      <c r="HC1" t="s">
        <v>315</v>
      </c>
      <c r="HD1" t="s">
        <v>316</v>
      </c>
      <c r="HE1" t="s">
        <v>317</v>
      </c>
      <c r="HF1" t="s">
        <v>318</v>
      </c>
      <c r="HG1" t="s">
        <v>319</v>
      </c>
      <c r="HH1" t="s">
        <v>320</v>
      </c>
      <c r="HI1" t="s">
        <v>321</v>
      </c>
      <c r="HJ1" t="s">
        <v>322</v>
      </c>
      <c r="HK1" t="s">
        <v>323</v>
      </c>
      <c r="HL1" t="s">
        <v>324</v>
      </c>
      <c r="HM1" t="s">
        <v>325</v>
      </c>
      <c r="HN1" t="s">
        <v>326</v>
      </c>
      <c r="HO1" t="s">
        <v>327</v>
      </c>
      <c r="HP1" t="s">
        <v>328</v>
      </c>
      <c r="HQ1" t="s">
        <v>329</v>
      </c>
      <c r="HR1" t="s">
        <v>330</v>
      </c>
      <c r="HS1" t="s">
        <v>331</v>
      </c>
      <c r="HT1" t="s">
        <v>332</v>
      </c>
      <c r="HU1" t="s">
        <v>333</v>
      </c>
      <c r="HV1" t="s">
        <v>334</v>
      </c>
      <c r="HW1" t="s">
        <v>335</v>
      </c>
      <c r="HX1" t="s">
        <v>336</v>
      </c>
      <c r="HY1" t="s">
        <v>337</v>
      </c>
      <c r="HZ1" t="s">
        <v>338</v>
      </c>
      <c r="IA1" t="s">
        <v>339</v>
      </c>
      <c r="IB1" t="s">
        <v>340</v>
      </c>
      <c r="IC1" t="s">
        <v>341</v>
      </c>
      <c r="ID1" t="s">
        <v>342</v>
      </c>
      <c r="IE1" t="s">
        <v>343</v>
      </c>
      <c r="IF1" t="s">
        <v>344</v>
      </c>
      <c r="IG1" t="s">
        <v>345</v>
      </c>
      <c r="IH1" t="s">
        <v>346</v>
      </c>
      <c r="II1" t="s">
        <v>347</v>
      </c>
      <c r="IJ1" t="s">
        <v>348</v>
      </c>
      <c r="IK1" t="s">
        <v>349</v>
      </c>
      <c r="IL1" t="s">
        <v>350</v>
      </c>
      <c r="IM1" t="s">
        <v>351</v>
      </c>
      <c r="IN1" t="s">
        <v>352</v>
      </c>
      <c r="IO1" t="s">
        <v>353</v>
      </c>
      <c r="IP1" t="s">
        <v>354</v>
      </c>
      <c r="IQ1" t="s">
        <v>355</v>
      </c>
      <c r="IR1" t="s">
        <v>356</v>
      </c>
      <c r="IS1" t="s">
        <v>357</v>
      </c>
      <c r="IT1" t="s">
        <v>358</v>
      </c>
      <c r="IU1" t="s">
        <v>359</v>
      </c>
      <c r="IV1" t="s">
        <v>360</v>
      </c>
      <c r="IW1" t="s">
        <v>361</v>
      </c>
      <c r="IX1" t="s">
        <v>362</v>
      </c>
      <c r="IY1" t="s">
        <v>363</v>
      </c>
      <c r="IZ1" t="s">
        <v>364</v>
      </c>
      <c r="JA1" t="s">
        <v>365</v>
      </c>
      <c r="JB1" t="s">
        <v>366</v>
      </c>
      <c r="JC1" t="s">
        <v>367</v>
      </c>
      <c r="JD1" t="s">
        <v>368</v>
      </c>
      <c r="JE1" t="s">
        <v>369</v>
      </c>
      <c r="JF1" t="s">
        <v>370</v>
      </c>
      <c r="JG1" t="s">
        <v>371</v>
      </c>
      <c r="JH1" t="s">
        <v>372</v>
      </c>
      <c r="JI1" t="s">
        <v>373</v>
      </c>
      <c r="JJ1" t="s">
        <v>374</v>
      </c>
      <c r="JK1" t="s">
        <v>375</v>
      </c>
      <c r="JL1" t="s">
        <v>376</v>
      </c>
      <c r="JM1" t="s">
        <v>377</v>
      </c>
      <c r="JN1" t="s">
        <v>378</v>
      </c>
      <c r="JO1" t="s">
        <v>379</v>
      </c>
      <c r="JP1" t="s">
        <v>380</v>
      </c>
      <c r="JQ1" t="s">
        <v>381</v>
      </c>
      <c r="JR1" t="s">
        <v>382</v>
      </c>
      <c r="JS1" t="s">
        <v>383</v>
      </c>
      <c r="JT1" t="s">
        <v>384</v>
      </c>
      <c r="JU1" t="s">
        <v>385</v>
      </c>
      <c r="JV1" t="s">
        <v>386</v>
      </c>
      <c r="JW1" t="s">
        <v>387</v>
      </c>
      <c r="JX1" t="s">
        <v>388</v>
      </c>
      <c r="JY1" t="s">
        <v>389</v>
      </c>
      <c r="JZ1" t="s">
        <v>390</v>
      </c>
      <c r="KA1" t="s">
        <v>391</v>
      </c>
      <c r="KB1" t="s">
        <v>392</v>
      </c>
      <c r="KC1" t="s">
        <v>393</v>
      </c>
      <c r="KD1" t="s">
        <v>394</v>
      </c>
      <c r="KE1" t="s">
        <v>395</v>
      </c>
      <c r="KF1" t="s">
        <v>396</v>
      </c>
      <c r="KG1" t="s">
        <v>397</v>
      </c>
      <c r="KH1" t="s">
        <v>398</v>
      </c>
      <c r="KI1" t="s">
        <v>399</v>
      </c>
      <c r="KJ1" t="s">
        <v>400</v>
      </c>
      <c r="KK1" t="s">
        <v>401</v>
      </c>
      <c r="KL1" t="s">
        <v>402</v>
      </c>
      <c r="KM1" t="s">
        <v>403</v>
      </c>
      <c r="KN1" t="s">
        <v>404</v>
      </c>
      <c r="KO1" t="s">
        <v>405</v>
      </c>
      <c r="KP1" t="s">
        <v>406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418</v>
      </c>
      <c r="LC1" t="s">
        <v>419</v>
      </c>
      <c r="LD1" t="s">
        <v>420</v>
      </c>
      <c r="LE1" t="s">
        <v>421</v>
      </c>
    </row>
    <row r="2">
      <c r="A2" t="s">
        <v>91</v>
      </c>
      <c r="B2" t="s">
        <v>92</v>
      </c>
      <c r="C2" t="s">
        <v>422</v>
      </c>
      <c r="D2" t="s">
        <v>423</v>
      </c>
      <c r="E2" t="s">
        <v>424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0.25</v>
      </c>
      <c r="BI2" t="n">
        <v>0.25</v>
      </c>
      <c r="BJ2" t="n">
        <v>0.25</v>
      </c>
      <c r="BK2" t="n">
        <v>0.25</v>
      </c>
      <c r="BL2" t="n">
        <v>0.25</v>
      </c>
      <c r="BM2" t="n">
        <v>0.25</v>
      </c>
      <c r="BN2" t="n">
        <v>0.25</v>
      </c>
      <c r="BO2" t="n">
        <v>0.25</v>
      </c>
      <c r="BP2" t="n">
        <v>0.25</v>
      </c>
      <c r="BQ2" t="n">
        <v>0.25</v>
      </c>
      <c r="BR2" t="n">
        <v>0.25</v>
      </c>
      <c r="BS2" t="n">
        <v>0.25</v>
      </c>
      <c r="BT2" t="n">
        <v>0.25</v>
      </c>
      <c r="BU2" t="n">
        <v>0.25</v>
      </c>
      <c r="BV2" t="n">
        <v>0.25</v>
      </c>
      <c r="BW2" t="n">
        <v>0.25</v>
      </c>
      <c r="BX2" t="n">
        <v>0.25</v>
      </c>
      <c r="BY2" t="n">
        <v>0.25</v>
      </c>
      <c r="BZ2" t="n">
        <v>0.25</v>
      </c>
      <c r="CA2" t="n">
        <v>0.25</v>
      </c>
      <c r="CB2" t="n">
        <v>0.25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  <c r="ER2" t="n">
        <v>0.25</v>
      </c>
      <c r="ES2" t="n">
        <v>0.25</v>
      </c>
      <c r="ET2" t="n">
        <v>0.25</v>
      </c>
      <c r="EU2" t="n">
        <v>0.25</v>
      </c>
      <c r="EV2" t="n">
        <v>0.25</v>
      </c>
      <c r="EW2" t="n">
        <v>0.25</v>
      </c>
      <c r="EX2" t="n">
        <v>0.25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0.25</v>
      </c>
      <c r="FQ2" t="n">
        <v>0.25</v>
      </c>
      <c r="FR2" t="n">
        <v>0.25</v>
      </c>
      <c r="FS2" t="n">
        <v>0.25</v>
      </c>
      <c r="FT2" t="n">
        <v>0.25</v>
      </c>
      <c r="FU2" t="n">
        <v>0.25</v>
      </c>
      <c r="FV2" t="n">
        <v>0.25</v>
      </c>
      <c r="FW2" t="n">
        <v>0.25</v>
      </c>
      <c r="FX2" t="n">
        <v>0.25</v>
      </c>
      <c r="FY2" t="n">
        <v>0.25</v>
      </c>
      <c r="FZ2" t="n">
        <v>0.25</v>
      </c>
      <c r="GA2" t="n">
        <v>0.25</v>
      </c>
      <c r="GB2" t="n">
        <v>0.25</v>
      </c>
      <c r="GC2" t="n">
        <v>0.25</v>
      </c>
      <c r="GD2" t="n">
        <v>0.25</v>
      </c>
      <c r="GE2" t="n">
        <v>0.25</v>
      </c>
      <c r="GF2" t="n">
        <v>0.25</v>
      </c>
      <c r="GG2" t="n">
        <v>0.25</v>
      </c>
      <c r="GH2" t="n">
        <v>0.25</v>
      </c>
      <c r="GI2" t="n">
        <v>0.25</v>
      </c>
      <c r="GJ2" t="n">
        <v>0.25</v>
      </c>
      <c r="GK2" t="n">
        <v>0.25</v>
      </c>
      <c r="GL2" t="n">
        <v>0.25</v>
      </c>
      <c r="GM2" t="n">
        <v>0.25</v>
      </c>
      <c r="GN2" t="n">
        <v>0.25</v>
      </c>
      <c r="GO2" t="n">
        <v>0.25</v>
      </c>
      <c r="GP2" t="n">
        <v>0.25</v>
      </c>
      <c r="GQ2" t="n">
        <v>0.25</v>
      </c>
      <c r="GR2" t="n">
        <v>0.25</v>
      </c>
      <c r="GS2" t="n">
        <v>0.25</v>
      </c>
      <c r="GT2" t="n">
        <v>0.25</v>
      </c>
      <c r="GU2" t="n">
        <v>0.25</v>
      </c>
      <c r="GV2" t="n">
        <v>0.25</v>
      </c>
      <c r="GW2" t="n">
        <v>0.25</v>
      </c>
      <c r="GX2" t="n">
        <v>0.25</v>
      </c>
      <c r="GY2" t="n">
        <v>0.25</v>
      </c>
      <c r="GZ2" t="n">
        <v>0.25</v>
      </c>
      <c r="HA2" t="n">
        <v>0.25</v>
      </c>
      <c r="HB2" t="n">
        <v>0.25</v>
      </c>
      <c r="HC2" t="n">
        <v>0.25</v>
      </c>
      <c r="HD2" t="n">
        <v>0.25</v>
      </c>
      <c r="HE2" t="n">
        <v>0.25</v>
      </c>
      <c r="HF2" t="n">
        <v>0.25</v>
      </c>
      <c r="HG2" t="n">
        <v>0.25</v>
      </c>
      <c r="HH2" t="n">
        <v>0.25</v>
      </c>
      <c r="HI2" t="n">
        <v>0.25</v>
      </c>
      <c r="HJ2" t="n">
        <v>0.25</v>
      </c>
      <c r="HK2" t="n">
        <v>0.25</v>
      </c>
      <c r="HL2" t="n">
        <v>0.25</v>
      </c>
      <c r="HM2" t="n">
        <v>0.25</v>
      </c>
      <c r="HN2" t="n">
        <v>0.25</v>
      </c>
      <c r="HO2" t="n">
        <v>0.25</v>
      </c>
      <c r="HP2" t="n">
        <v>0.25</v>
      </c>
      <c r="HQ2" t="n">
        <v>0.25</v>
      </c>
      <c r="HR2" t="n">
        <v>0.25</v>
      </c>
      <c r="HS2" t="n">
        <v>0.25</v>
      </c>
      <c r="HT2" t="n">
        <v>0.25</v>
      </c>
      <c r="HU2" t="n">
        <v>0.25</v>
      </c>
      <c r="HV2" t="n">
        <v>0.25</v>
      </c>
      <c r="HW2" t="n">
        <v>0.25</v>
      </c>
      <c r="HX2" t="n">
        <v>0.25</v>
      </c>
      <c r="HY2" t="n">
        <v>0.25</v>
      </c>
      <c r="HZ2" t="n">
        <v>0.25</v>
      </c>
      <c r="IA2" t="n">
        <v>0.25</v>
      </c>
      <c r="IB2" t="n">
        <v>0.25</v>
      </c>
      <c r="IC2" t="n">
        <v>0.25</v>
      </c>
      <c r="ID2" t="n">
        <v>0.25</v>
      </c>
      <c r="IE2" t="n">
        <v>0.25</v>
      </c>
      <c r="IF2" t="n">
        <v>0.25</v>
      </c>
      <c r="IG2" t="n">
        <v>0.25</v>
      </c>
      <c r="IH2" t="n">
        <v>0.25</v>
      </c>
      <c r="II2" t="n">
        <v>0.25</v>
      </c>
      <c r="IJ2" t="n">
        <v>0.25</v>
      </c>
      <c r="IK2" t="n">
        <v>0.25</v>
      </c>
      <c r="IL2" t="n">
        <v>0.25</v>
      </c>
      <c r="IM2" t="n">
        <v>0.25</v>
      </c>
      <c r="IN2" t="n">
        <v>0.25</v>
      </c>
      <c r="IO2" t="n">
        <v>0.25</v>
      </c>
      <c r="IP2" t="n">
        <v>0.25</v>
      </c>
      <c r="IQ2" t="n">
        <v>0.25</v>
      </c>
      <c r="IR2" t="n">
        <v>0.25</v>
      </c>
      <c r="IS2" t="n">
        <v>0.25</v>
      </c>
      <c r="IT2" t="n">
        <v>0.25</v>
      </c>
      <c r="IU2" t="n">
        <v>0.25</v>
      </c>
      <c r="IV2" t="n">
        <v>0.25</v>
      </c>
      <c r="IW2" t="n">
        <v>0.25</v>
      </c>
      <c r="IX2" t="n">
        <v>0.25</v>
      </c>
      <c r="IY2" t="n">
        <v>0.25</v>
      </c>
      <c r="IZ2" t="n">
        <v>0.25</v>
      </c>
      <c r="JA2" t="n">
        <v>0.25</v>
      </c>
      <c r="JB2" t="n">
        <v>0.25</v>
      </c>
      <c r="JC2" t="n">
        <v>0.25</v>
      </c>
      <c r="JD2" t="n">
        <v>0.25</v>
      </c>
      <c r="JE2" t="n">
        <v>0.25</v>
      </c>
      <c r="JF2" t="n">
        <v>0.25</v>
      </c>
      <c r="JG2" t="n">
        <v>0.25</v>
      </c>
      <c r="JH2" t="n">
        <v>0.25</v>
      </c>
      <c r="JI2" t="n">
        <v>0.25</v>
      </c>
      <c r="JJ2" t="n">
        <v>0.25</v>
      </c>
      <c r="JK2" t="n">
        <v>0.25</v>
      </c>
      <c r="JL2" t="n">
        <v>0.25</v>
      </c>
      <c r="JM2" t="n">
        <v>0.25</v>
      </c>
      <c r="JN2" t="n">
        <v>0.25</v>
      </c>
      <c r="JO2" t="n">
        <v>0.25</v>
      </c>
      <c r="JP2" t="n">
        <v>0.25</v>
      </c>
      <c r="JQ2" t="n">
        <v>0.25</v>
      </c>
      <c r="JR2" t="n">
        <v>0.25</v>
      </c>
      <c r="JS2" t="n">
        <v>0.25</v>
      </c>
      <c r="JT2" t="n">
        <v>0.25</v>
      </c>
      <c r="JU2" t="n">
        <v>0.25</v>
      </c>
      <c r="JV2" t="n">
        <v>0.25</v>
      </c>
      <c r="JW2" t="n">
        <v>0.25</v>
      </c>
      <c r="JX2" t="n">
        <v>0.25</v>
      </c>
      <c r="JY2" t="n">
        <v>0.25</v>
      </c>
      <c r="JZ2" t="n">
        <v>0.25</v>
      </c>
      <c r="KA2" t="n">
        <v>0.25</v>
      </c>
      <c r="KB2" t="n">
        <v>0.25</v>
      </c>
      <c r="KC2" t="n">
        <v>0.25</v>
      </c>
      <c r="KD2" t="n">
        <v>0.25</v>
      </c>
      <c r="KE2" t="n">
        <v>0.25</v>
      </c>
      <c r="KF2" t="n">
        <v>0.25</v>
      </c>
      <c r="KG2" t="n">
        <v>0.25</v>
      </c>
      <c r="KH2" t="n">
        <v>0.25</v>
      </c>
      <c r="KI2" t="n">
        <v>0.25</v>
      </c>
      <c r="KJ2" t="n">
        <v>0.25</v>
      </c>
      <c r="KK2" t="n">
        <v>0.25</v>
      </c>
      <c r="KL2" t="n">
        <v>0.25</v>
      </c>
      <c r="KM2" t="n">
        <v>0.25</v>
      </c>
      <c r="KN2" t="n">
        <v>0.25</v>
      </c>
      <c r="KO2" t="n">
        <v>0.25</v>
      </c>
      <c r="KP2" t="n">
        <v>0.25</v>
      </c>
      <c r="KQ2" t="n">
        <v>0.25</v>
      </c>
      <c r="KR2" t="n">
        <v>0.25</v>
      </c>
      <c r="KS2" t="n">
        <v>0.25</v>
      </c>
      <c r="KT2" t="n">
        <v>0.25</v>
      </c>
      <c r="KU2" t="n">
        <v>0.25</v>
      </c>
      <c r="KV2" t="n">
        <v>0.25</v>
      </c>
      <c r="KW2" t="n">
        <v>0.25</v>
      </c>
      <c r="KX2" t="n">
        <v>0.25</v>
      </c>
      <c r="KY2" t="n">
        <v>0.25</v>
      </c>
      <c r="KZ2" t="n">
        <v>0.25</v>
      </c>
      <c r="LA2" t="n">
        <v>0.25</v>
      </c>
      <c r="LB2" t="n">
        <v>0.25</v>
      </c>
      <c r="LC2" t="n">
        <v>0.25</v>
      </c>
      <c r="LD2" t="n">
        <v>0.25</v>
      </c>
      <c r="LE2" t="n">
        <v>0.25</v>
      </c>
    </row>
    <row r="3">
      <c r="A3" t="s">
        <v>91</v>
      </c>
      <c r="B3" t="s">
        <v>92</v>
      </c>
      <c r="C3" t="s">
        <v>422</v>
      </c>
      <c r="D3" t="s">
        <v>423</v>
      </c>
      <c r="E3" t="s">
        <v>425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</row>
    <row r="4">
      <c r="A4" t="s">
        <v>91</v>
      </c>
      <c r="B4" t="s">
        <v>92</v>
      </c>
      <c r="C4" t="s">
        <v>426</v>
      </c>
      <c r="D4" t="s">
        <v>427</v>
      </c>
      <c r="E4" t="s">
        <v>424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</row>
    <row r="5">
      <c r="A5" t="s">
        <v>91</v>
      </c>
      <c r="B5" t="s">
        <v>92</v>
      </c>
      <c r="C5" t="s">
        <v>426</v>
      </c>
      <c r="D5" t="s">
        <v>427</v>
      </c>
      <c r="E5" t="s">
        <v>425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</row>
    <row r="6">
      <c r="A6" t="s">
        <v>91</v>
      </c>
      <c r="B6" t="s">
        <v>92</v>
      </c>
      <c r="C6" t="s">
        <v>428</v>
      </c>
      <c r="D6" t="s">
        <v>429</v>
      </c>
      <c r="E6" t="s">
        <v>424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</row>
    <row r="7">
      <c r="A7" t="s">
        <v>91</v>
      </c>
      <c r="B7" t="s">
        <v>92</v>
      </c>
      <c r="C7" t="s">
        <v>428</v>
      </c>
      <c r="D7" t="s">
        <v>429</v>
      </c>
      <c r="E7" t="s">
        <v>425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</row>
    <row r="8">
      <c r="A8" t="s">
        <v>91</v>
      </c>
      <c r="B8" t="s">
        <v>92</v>
      </c>
      <c r="C8" t="s">
        <v>430</v>
      </c>
      <c r="D8" t="s">
        <v>431</v>
      </c>
      <c r="E8" t="s">
        <v>424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0.5</v>
      </c>
      <c r="GF8" t="n">
        <v>0.5</v>
      </c>
      <c r="GG8" t="n">
        <v>0.5</v>
      </c>
      <c r="GH8" t="n">
        <v>0.5</v>
      </c>
      <c r="GI8" t="n">
        <v>0.5</v>
      </c>
      <c r="GJ8" t="n">
        <v>0.5</v>
      </c>
      <c r="GK8" t="n">
        <v>0.5</v>
      </c>
      <c r="GL8" t="n">
        <v>0.5</v>
      </c>
      <c r="GM8" t="n">
        <v>0.5</v>
      </c>
      <c r="GN8" t="n">
        <v>0.5</v>
      </c>
      <c r="GO8" t="n">
        <v>0.5</v>
      </c>
      <c r="GP8" t="n">
        <v>0.5</v>
      </c>
      <c r="GQ8" t="n">
        <v>0.5</v>
      </c>
      <c r="GR8" t="n">
        <v>0.5</v>
      </c>
      <c r="GS8" t="n">
        <v>0.5</v>
      </c>
      <c r="GT8" t="n">
        <v>0.5</v>
      </c>
      <c r="GU8" t="n">
        <v>0.5</v>
      </c>
      <c r="GV8" t="n">
        <v>0.5</v>
      </c>
      <c r="GW8" t="n">
        <v>0.5</v>
      </c>
      <c r="GX8" t="n">
        <v>0.5</v>
      </c>
      <c r="GY8" t="n">
        <v>0.5</v>
      </c>
      <c r="GZ8" t="n">
        <v>0.5</v>
      </c>
      <c r="HA8" t="n">
        <v>0.5</v>
      </c>
      <c r="HB8" t="n">
        <v>0.5</v>
      </c>
      <c r="HC8" t="n">
        <v>0.5</v>
      </c>
      <c r="HD8" t="n">
        <v>0.5</v>
      </c>
      <c r="HE8" t="n">
        <v>0.5</v>
      </c>
      <c r="HF8" t="n">
        <v>0.5</v>
      </c>
      <c r="HG8" t="n">
        <v>0.5</v>
      </c>
      <c r="HH8" t="n">
        <v>0.5</v>
      </c>
      <c r="HI8" t="n">
        <v>0.5</v>
      </c>
      <c r="HJ8" t="n">
        <v>0.5</v>
      </c>
      <c r="HK8" t="n">
        <v>0.5</v>
      </c>
      <c r="HL8" t="n">
        <v>0.5</v>
      </c>
      <c r="HM8" t="n">
        <v>0.5</v>
      </c>
      <c r="HN8" t="n">
        <v>0.5</v>
      </c>
      <c r="HO8" t="n">
        <v>0.5</v>
      </c>
      <c r="HP8" t="n">
        <v>0.5</v>
      </c>
      <c r="HQ8" t="n">
        <v>0.5</v>
      </c>
      <c r="HR8" t="n">
        <v>0.5</v>
      </c>
      <c r="HS8" t="n">
        <v>0.5</v>
      </c>
      <c r="HT8" t="n">
        <v>0.5</v>
      </c>
      <c r="HU8" t="n">
        <v>0.5</v>
      </c>
      <c r="HV8" t="n">
        <v>0.5</v>
      </c>
      <c r="HW8" t="n">
        <v>0.5</v>
      </c>
      <c r="HX8" t="n">
        <v>0.5</v>
      </c>
      <c r="HY8" t="n">
        <v>0.5</v>
      </c>
      <c r="HZ8" t="n">
        <v>0.5</v>
      </c>
      <c r="IA8" t="n">
        <v>0.5</v>
      </c>
      <c r="IB8" t="n">
        <v>0.5</v>
      </c>
      <c r="IC8" t="n">
        <v>0.5</v>
      </c>
      <c r="ID8" t="n">
        <v>0.5</v>
      </c>
      <c r="IE8" t="n">
        <v>0.5</v>
      </c>
      <c r="IF8" t="n">
        <v>0.5</v>
      </c>
      <c r="IG8" t="n">
        <v>0.5</v>
      </c>
      <c r="IH8" t="n">
        <v>0.5</v>
      </c>
      <c r="II8" t="n">
        <v>0.5</v>
      </c>
      <c r="IJ8" t="n">
        <v>0.5</v>
      </c>
      <c r="IK8" t="n">
        <v>0.5</v>
      </c>
      <c r="IL8" t="n">
        <v>0.5</v>
      </c>
      <c r="IM8" t="n">
        <v>0.5</v>
      </c>
      <c r="IN8" t="n">
        <v>0.5</v>
      </c>
      <c r="IO8" t="n">
        <v>0.5</v>
      </c>
      <c r="IP8" t="n">
        <v>0.5</v>
      </c>
      <c r="IQ8" t="n">
        <v>0.5</v>
      </c>
      <c r="IR8" t="n">
        <v>0.5</v>
      </c>
      <c r="IS8" t="n">
        <v>0.5</v>
      </c>
      <c r="IT8" t="n">
        <v>0.5</v>
      </c>
      <c r="IU8" t="n">
        <v>0.5</v>
      </c>
      <c r="IV8" t="n">
        <v>0.5</v>
      </c>
      <c r="IW8" t="n">
        <v>0.5</v>
      </c>
      <c r="IX8" t="n">
        <v>0.5</v>
      </c>
      <c r="IY8" t="n">
        <v>0.5</v>
      </c>
      <c r="IZ8" t="n">
        <v>0.5</v>
      </c>
      <c r="JA8" t="n">
        <v>0.5</v>
      </c>
      <c r="JB8" t="n">
        <v>0.5</v>
      </c>
      <c r="JC8" t="n">
        <v>0.5</v>
      </c>
      <c r="JD8" t="n">
        <v>0.5</v>
      </c>
      <c r="JE8" t="n">
        <v>0.5</v>
      </c>
      <c r="JF8" t="n">
        <v>0.5</v>
      </c>
      <c r="JG8" t="n">
        <v>0.5</v>
      </c>
      <c r="JH8" t="n">
        <v>0.5</v>
      </c>
      <c r="JI8" t="n">
        <v>0.5</v>
      </c>
      <c r="JJ8" t="n">
        <v>0.5</v>
      </c>
      <c r="JK8" t="n">
        <v>0.5</v>
      </c>
      <c r="JL8" t="n">
        <v>0.5</v>
      </c>
      <c r="JM8" t="n">
        <v>0.5</v>
      </c>
      <c r="JN8" t="n">
        <v>0.5</v>
      </c>
      <c r="JO8" t="n">
        <v>0.5</v>
      </c>
      <c r="JP8" t="n">
        <v>0.5</v>
      </c>
      <c r="JQ8" t="n">
        <v>0.5</v>
      </c>
      <c r="JR8" t="n">
        <v>0.5</v>
      </c>
      <c r="JS8" t="n">
        <v>0.5</v>
      </c>
      <c r="JT8" t="n">
        <v>0.5</v>
      </c>
      <c r="JU8" t="n">
        <v>0.5</v>
      </c>
      <c r="JV8" t="n">
        <v>0.5</v>
      </c>
      <c r="JW8" t="n">
        <v>0.5</v>
      </c>
      <c r="JX8" t="n">
        <v>0.5</v>
      </c>
      <c r="JY8" t="n">
        <v>0.5</v>
      </c>
      <c r="JZ8" t="n">
        <v>0.5</v>
      </c>
      <c r="KA8" t="n">
        <v>0.5</v>
      </c>
      <c r="KB8" t="n">
        <v>0.5</v>
      </c>
      <c r="KC8" t="n">
        <v>0.5</v>
      </c>
      <c r="KD8" t="n">
        <v>0.5</v>
      </c>
      <c r="KE8" t="n">
        <v>0.5</v>
      </c>
      <c r="KF8" t="n">
        <v>0.5</v>
      </c>
      <c r="KG8" t="n">
        <v>0.5</v>
      </c>
      <c r="KH8" t="n">
        <v>0.5</v>
      </c>
      <c r="KI8" t="n">
        <v>0.5</v>
      </c>
      <c r="KJ8" t="n">
        <v>0.5</v>
      </c>
      <c r="KK8" t="n">
        <v>0.5</v>
      </c>
      <c r="KL8" t="n">
        <v>0.5</v>
      </c>
      <c r="KM8" t="n">
        <v>0.5</v>
      </c>
      <c r="KN8" t="n">
        <v>0.5</v>
      </c>
      <c r="KO8" t="n">
        <v>0.5</v>
      </c>
      <c r="KP8" t="n">
        <v>0.5</v>
      </c>
      <c r="KQ8" t="n">
        <v>0.5</v>
      </c>
      <c r="KR8" t="n">
        <v>0.5</v>
      </c>
      <c r="KS8" t="n">
        <v>0.5</v>
      </c>
      <c r="KT8" t="n">
        <v>0.5</v>
      </c>
      <c r="KU8" t="n">
        <v>0.5</v>
      </c>
      <c r="KV8" t="n">
        <v>0.5</v>
      </c>
      <c r="KW8" t="n">
        <v>0.5</v>
      </c>
      <c r="KX8" t="n">
        <v>0.5</v>
      </c>
      <c r="KY8" t="n">
        <v>0.5</v>
      </c>
      <c r="KZ8" t="n">
        <v>0.5</v>
      </c>
      <c r="LA8" t="n">
        <v>0.5</v>
      </c>
      <c r="LB8" t="n">
        <v>0.5</v>
      </c>
      <c r="LC8" t="n">
        <v>0.5</v>
      </c>
      <c r="LD8" t="n">
        <v>0.5</v>
      </c>
      <c r="LE8" t="n">
        <v>0.5</v>
      </c>
    </row>
    <row r="9">
      <c r="A9" t="s">
        <v>91</v>
      </c>
      <c r="B9" t="s">
        <v>92</v>
      </c>
      <c r="C9" t="s">
        <v>430</v>
      </c>
      <c r="D9" t="s">
        <v>431</v>
      </c>
      <c r="E9" t="s">
        <v>425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</row>
    <row r="10">
      <c r="A10" t="s">
        <v>91</v>
      </c>
      <c r="B10" t="s">
        <v>92</v>
      </c>
      <c r="C10" t="s">
        <v>432</v>
      </c>
      <c r="D10" t="s">
        <v>433</v>
      </c>
      <c r="E10" t="s">
        <v>424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</row>
    <row r="11">
      <c r="A11" t="s">
        <v>91</v>
      </c>
      <c r="B11" t="s">
        <v>92</v>
      </c>
      <c r="C11" t="s">
        <v>432</v>
      </c>
      <c r="D11" t="s">
        <v>433</v>
      </c>
      <c r="E11" t="s">
        <v>425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</row>
    <row r="12">
      <c r="A12" t="s">
        <v>91</v>
      </c>
      <c r="B12" t="s">
        <v>92</v>
      </c>
      <c r="C12" t="s">
        <v>434</v>
      </c>
      <c r="D12" t="s">
        <v>435</v>
      </c>
      <c r="E12" t="s">
        <v>424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</row>
    <row r="13">
      <c r="A13" t="s">
        <v>91</v>
      </c>
      <c r="B13" t="s">
        <v>92</v>
      </c>
      <c r="C13" t="s">
        <v>434</v>
      </c>
      <c r="D13" t="s">
        <v>435</v>
      </c>
      <c r="E13" t="s">
        <v>425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</row>
    <row r="14">
      <c r="A14" t="s">
        <v>91</v>
      </c>
      <c r="B14" t="s">
        <v>92</v>
      </c>
      <c r="C14" t="s">
        <v>436</v>
      </c>
      <c r="D14" t="s">
        <v>437</v>
      </c>
      <c r="E14" t="s">
        <v>424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</row>
    <row r="15">
      <c r="A15" t="s">
        <v>91</v>
      </c>
      <c r="B15" t="s">
        <v>92</v>
      </c>
      <c r="C15" t="s">
        <v>436</v>
      </c>
      <c r="D15" t="s">
        <v>437</v>
      </c>
      <c r="E15" t="s">
        <v>425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</row>
    <row r="16">
      <c r="A16" t="s">
        <v>91</v>
      </c>
      <c r="B16" t="s">
        <v>92</v>
      </c>
      <c r="C16" t="s">
        <v>438</v>
      </c>
      <c r="D16" t="s">
        <v>439</v>
      </c>
      <c r="E16" t="s">
        <v>424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</row>
    <row r="17">
      <c r="A17" t="s">
        <v>91</v>
      </c>
      <c r="B17" t="s">
        <v>92</v>
      </c>
      <c r="C17" t="s">
        <v>438</v>
      </c>
      <c r="D17" t="s">
        <v>439</v>
      </c>
      <c r="E17" t="s">
        <v>425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</row>
    <row r="18">
      <c r="A18" t="s">
        <v>91</v>
      </c>
      <c r="B18" t="s">
        <v>92</v>
      </c>
      <c r="C18" t="s">
        <v>440</v>
      </c>
      <c r="D18" t="s">
        <v>441</v>
      </c>
      <c r="E18" t="s">
        <v>424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</row>
    <row r="19">
      <c r="A19" t="s">
        <v>91</v>
      </c>
      <c r="B19" t="s">
        <v>92</v>
      </c>
      <c r="C19" t="s">
        <v>440</v>
      </c>
      <c r="D19" t="s">
        <v>441</v>
      </c>
      <c r="E19" t="s">
        <v>425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</row>
    <row r="20">
      <c r="A20" t="s">
        <v>91</v>
      </c>
      <c r="B20" t="s">
        <v>92</v>
      </c>
      <c r="C20" t="s">
        <v>442</v>
      </c>
      <c r="D20" t="s">
        <v>443</v>
      </c>
      <c r="E20" t="s">
        <v>424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</row>
    <row r="21">
      <c r="A21" t="s">
        <v>91</v>
      </c>
      <c r="B21" t="s">
        <v>92</v>
      </c>
      <c r="C21" t="s">
        <v>442</v>
      </c>
      <c r="D21" t="s">
        <v>443</v>
      </c>
      <c r="E21" t="s">
        <v>425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</row>
    <row r="22">
      <c r="A22" t="s">
        <v>91</v>
      </c>
      <c r="B22" t="s">
        <v>92</v>
      </c>
      <c r="C22" t="s">
        <v>444</v>
      </c>
      <c r="D22" t="s">
        <v>445</v>
      </c>
      <c r="E22" t="s">
        <v>424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0.25</v>
      </c>
      <c r="EM22" t="n">
        <v>0.25</v>
      </c>
      <c r="EN22" t="n">
        <v>0.25</v>
      </c>
      <c r="EO22" t="n">
        <v>0.25</v>
      </c>
      <c r="EP22" t="n">
        <v>0.25</v>
      </c>
      <c r="EQ22" t="n">
        <v>0.25</v>
      </c>
      <c r="ER22" t="n">
        <v>0.25</v>
      </c>
      <c r="ES22" t="n">
        <v>0.25</v>
      </c>
      <c r="ET22" t="n">
        <v>0.25</v>
      </c>
      <c r="EU22" t="n">
        <v>0.25</v>
      </c>
      <c r="EV22" t="n">
        <v>0.25</v>
      </c>
      <c r="EW22" t="n">
        <v>0.25</v>
      </c>
      <c r="EX22" t="n">
        <v>0.25</v>
      </c>
      <c r="EY22" t="n">
        <v>0.25</v>
      </c>
      <c r="EZ22" t="n">
        <v>0.25</v>
      </c>
      <c r="FA22" t="n">
        <v>0.25</v>
      </c>
      <c r="FB22" t="n">
        <v>0.25</v>
      </c>
      <c r="FC22" t="n">
        <v>0.25</v>
      </c>
      <c r="FD22" t="n">
        <v>0.25</v>
      </c>
      <c r="FE22" t="n">
        <v>0.25</v>
      </c>
      <c r="FF22" t="n">
        <v>0.25</v>
      </c>
      <c r="FG22" t="n">
        <v>0.25</v>
      </c>
      <c r="FH22" t="n">
        <v>0.25</v>
      </c>
      <c r="FI22" t="n">
        <v>0.25</v>
      </c>
      <c r="FJ22" t="n">
        <v>0.25</v>
      </c>
      <c r="FK22" t="n">
        <v>0.25</v>
      </c>
      <c r="FL22" t="n">
        <v>0.25</v>
      </c>
      <c r="FM22" t="n">
        <v>0.25</v>
      </c>
      <c r="FN22" t="n">
        <v>0.25</v>
      </c>
      <c r="FO22" t="n">
        <v>0.25</v>
      </c>
      <c r="FP22" t="n">
        <v>0.25</v>
      </c>
      <c r="FQ22" t="n">
        <v>0.25</v>
      </c>
      <c r="FR22" t="n">
        <v>0.25</v>
      </c>
      <c r="FS22" t="n">
        <v>0.25</v>
      </c>
      <c r="FT22" t="n">
        <v>0.25</v>
      </c>
      <c r="FU22" t="n">
        <v>0.25</v>
      </c>
      <c r="FV22" t="n">
        <v>0.25</v>
      </c>
      <c r="FW22" t="n">
        <v>0.25</v>
      </c>
      <c r="FX22" t="n">
        <v>0.25</v>
      </c>
      <c r="FY22" t="n">
        <v>0.25</v>
      </c>
      <c r="FZ22" t="n">
        <v>0.25</v>
      </c>
      <c r="GA22" t="n">
        <v>0.25</v>
      </c>
      <c r="GB22" t="n">
        <v>0.25</v>
      </c>
      <c r="GC22" t="n">
        <v>0.25</v>
      </c>
      <c r="GD22" t="n">
        <v>0.25</v>
      </c>
      <c r="GE22" t="n">
        <v>0.25</v>
      </c>
      <c r="GF22" t="n">
        <v>0.25</v>
      </c>
      <c r="GG22" t="n">
        <v>0.25</v>
      </c>
      <c r="GH22" t="n">
        <v>0.25</v>
      </c>
      <c r="GI22" t="n">
        <v>0.25</v>
      </c>
      <c r="GJ22" t="n">
        <v>0.25</v>
      </c>
      <c r="GK22" t="n">
        <v>0.25</v>
      </c>
      <c r="GL22" t="n">
        <v>0.25</v>
      </c>
      <c r="GM22" t="n">
        <v>0.25</v>
      </c>
      <c r="GN22" t="n">
        <v>0.25</v>
      </c>
      <c r="GO22" t="n">
        <v>0.25</v>
      </c>
      <c r="GP22" t="n">
        <v>0.25</v>
      </c>
      <c r="GQ22" t="n">
        <v>0.25</v>
      </c>
      <c r="GR22" t="n">
        <v>0.25</v>
      </c>
      <c r="GS22" t="n">
        <v>0.25</v>
      </c>
      <c r="GT22" t="n">
        <v>0.25</v>
      </c>
      <c r="GU22" t="n">
        <v>0.25</v>
      </c>
      <c r="GV22" t="n">
        <v>0.25</v>
      </c>
      <c r="GW22" t="n">
        <v>0.25</v>
      </c>
      <c r="GX22" t="n">
        <v>0.25</v>
      </c>
      <c r="GY22" t="n">
        <v>0.25</v>
      </c>
      <c r="GZ22" t="n">
        <v>0.25</v>
      </c>
      <c r="HA22" t="n">
        <v>0.25</v>
      </c>
      <c r="HB22" t="n">
        <v>0.25</v>
      </c>
      <c r="HC22" t="n">
        <v>0.25</v>
      </c>
      <c r="HD22" t="n">
        <v>0.25</v>
      </c>
      <c r="HE22" t="n">
        <v>0.25</v>
      </c>
      <c r="HF22" t="n">
        <v>0.25</v>
      </c>
      <c r="HG22" t="n">
        <v>0.25</v>
      </c>
      <c r="HH22" t="n">
        <v>0.25</v>
      </c>
      <c r="HI22" t="n">
        <v>0.25</v>
      </c>
      <c r="HJ22" t="n">
        <v>0.25</v>
      </c>
      <c r="HK22" t="n">
        <v>0.25</v>
      </c>
      <c r="HL22" t="n">
        <v>0.25</v>
      </c>
      <c r="HM22" t="n">
        <v>0.25</v>
      </c>
      <c r="HN22" t="n">
        <v>0.25</v>
      </c>
      <c r="HO22" t="n">
        <v>0.25</v>
      </c>
      <c r="HP22" t="n">
        <v>0.25</v>
      </c>
      <c r="HQ22" t="n">
        <v>0.25</v>
      </c>
      <c r="HR22" t="n">
        <v>0.25</v>
      </c>
      <c r="HS22" t="n">
        <v>0.25</v>
      </c>
      <c r="HT22" t="n">
        <v>0.25</v>
      </c>
      <c r="HU22" t="n">
        <v>0.25</v>
      </c>
      <c r="HV22" t="n">
        <v>0.25</v>
      </c>
      <c r="HW22" t="n">
        <v>0.25</v>
      </c>
      <c r="HX22" t="n">
        <v>0.25</v>
      </c>
      <c r="HY22" t="n">
        <v>0.25</v>
      </c>
      <c r="HZ22" t="n">
        <v>0.25</v>
      </c>
      <c r="IA22" t="n">
        <v>0.25</v>
      </c>
      <c r="IB22" t="n">
        <v>0.25</v>
      </c>
      <c r="IC22" t="n">
        <v>0.25</v>
      </c>
      <c r="ID22" t="n">
        <v>0.25</v>
      </c>
      <c r="IE22" t="n">
        <v>0.25</v>
      </c>
      <c r="IF22" t="n">
        <v>0.25</v>
      </c>
      <c r="IG22" t="n">
        <v>0.25</v>
      </c>
      <c r="IH22" t="n">
        <v>0.25</v>
      </c>
      <c r="II22" t="n">
        <v>0.25</v>
      </c>
      <c r="IJ22" t="n">
        <v>0.25</v>
      </c>
      <c r="IK22" t="n">
        <v>0.25</v>
      </c>
      <c r="IL22" t="n">
        <v>0.25</v>
      </c>
      <c r="IM22" t="n">
        <v>0.25</v>
      </c>
      <c r="IN22" t="n">
        <v>0.25</v>
      </c>
      <c r="IO22" t="n">
        <v>0.25</v>
      </c>
      <c r="IP22" t="n">
        <v>0.25</v>
      </c>
      <c r="IQ22" t="n">
        <v>0.25</v>
      </c>
      <c r="IR22" t="n">
        <v>0.25</v>
      </c>
      <c r="IS22" t="n">
        <v>0.25</v>
      </c>
      <c r="IT22" t="n">
        <v>0.25</v>
      </c>
      <c r="IU22" t="n">
        <v>0.25</v>
      </c>
      <c r="IV22" t="n">
        <v>0.25</v>
      </c>
      <c r="IW22" t="n">
        <v>0.25</v>
      </c>
      <c r="IX22" t="n">
        <v>0.25</v>
      </c>
      <c r="IY22" t="n">
        <v>0.25</v>
      </c>
      <c r="IZ22" t="n">
        <v>0.25</v>
      </c>
      <c r="JA22" t="n">
        <v>0.25</v>
      </c>
      <c r="JB22" t="n">
        <v>0.25</v>
      </c>
      <c r="JC22" t="n">
        <v>0.25</v>
      </c>
      <c r="JD22" t="n">
        <v>0.25</v>
      </c>
      <c r="JE22" t="n">
        <v>0.25</v>
      </c>
      <c r="JF22" t="n">
        <v>0.25</v>
      </c>
      <c r="JG22" t="n">
        <v>0.25</v>
      </c>
      <c r="JH22" t="n">
        <v>0.25</v>
      </c>
      <c r="JI22" t="n">
        <v>0.25</v>
      </c>
      <c r="JJ22" t="n">
        <v>0.25</v>
      </c>
      <c r="JK22" t="n">
        <v>0.25</v>
      </c>
      <c r="JL22" t="n">
        <v>0.25</v>
      </c>
      <c r="JM22" t="n">
        <v>0.25</v>
      </c>
      <c r="JN22" t="n">
        <v>0.25</v>
      </c>
      <c r="JO22" t="n">
        <v>0.25</v>
      </c>
      <c r="JP22" t="n">
        <v>0.25</v>
      </c>
      <c r="JQ22" t="n">
        <v>0.25</v>
      </c>
      <c r="JR22" t="n">
        <v>0.25</v>
      </c>
      <c r="JS22" t="n">
        <v>0.25</v>
      </c>
      <c r="JT22" t="n">
        <v>0.25</v>
      </c>
      <c r="JU22" t="n">
        <v>0.25</v>
      </c>
      <c r="JV22" t="n">
        <v>0.25</v>
      </c>
      <c r="JW22" t="n">
        <v>0.25</v>
      </c>
      <c r="JX22" t="n">
        <v>0.25</v>
      </c>
      <c r="JY22" t="n">
        <v>0.25</v>
      </c>
      <c r="JZ22" t="n">
        <v>0.25</v>
      </c>
      <c r="KA22" t="n">
        <v>0.25</v>
      </c>
      <c r="KB22" t="n">
        <v>0.25</v>
      </c>
      <c r="KC22" t="n">
        <v>0.25</v>
      </c>
      <c r="KD22" t="n">
        <v>0.25</v>
      </c>
      <c r="KE22" t="n">
        <v>0.25</v>
      </c>
      <c r="KF22" t="n">
        <v>0.25</v>
      </c>
      <c r="KG22" t="n">
        <v>0.25</v>
      </c>
      <c r="KH22" t="n">
        <v>0.25</v>
      </c>
      <c r="KI22" t="n">
        <v>0.25</v>
      </c>
      <c r="KJ22" t="n">
        <v>0.25</v>
      </c>
      <c r="KK22" t="n">
        <v>0.25</v>
      </c>
      <c r="KL22" t="n">
        <v>0.25</v>
      </c>
      <c r="KM22" t="n">
        <v>0.25</v>
      </c>
      <c r="KN22" t="n">
        <v>0.25</v>
      </c>
      <c r="KO22" t="n">
        <v>0.25</v>
      </c>
      <c r="KP22" t="n">
        <v>0.25</v>
      </c>
      <c r="KQ22" t="n">
        <v>0.25</v>
      </c>
      <c r="KR22" t="n">
        <v>0.25</v>
      </c>
      <c r="KS22" t="n">
        <v>0.25</v>
      </c>
      <c r="KT22" t="n">
        <v>0.25</v>
      </c>
      <c r="KU22" t="n">
        <v>0.25</v>
      </c>
      <c r="KV22" t="n">
        <v>0.25</v>
      </c>
      <c r="KW22" t="n">
        <v>0.25</v>
      </c>
      <c r="KX22" t="n">
        <v>0.25</v>
      </c>
      <c r="KY22" t="n">
        <v>0.25</v>
      </c>
      <c r="KZ22" t="n">
        <v>0.25</v>
      </c>
      <c r="LA22" t="n">
        <v>0.25</v>
      </c>
      <c r="LB22" t="n">
        <v>0.25</v>
      </c>
      <c r="LC22" t="n">
        <v>0.25</v>
      </c>
      <c r="LD22" t="n">
        <v>0.25</v>
      </c>
      <c r="LE22" t="n">
        <v>0.25</v>
      </c>
    </row>
    <row r="23">
      <c r="A23" t="s">
        <v>91</v>
      </c>
      <c r="B23" t="s">
        <v>92</v>
      </c>
      <c r="C23" t="s">
        <v>444</v>
      </c>
      <c r="D23" t="s">
        <v>445</v>
      </c>
      <c r="E23" t="s">
        <v>425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</row>
    <row r="24">
      <c r="A24" t="s">
        <v>91</v>
      </c>
      <c r="B24" t="s">
        <v>92</v>
      </c>
      <c r="C24" t="s">
        <v>446</v>
      </c>
      <c r="D24" t="s">
        <v>447</v>
      </c>
      <c r="E24" t="s">
        <v>424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</row>
    <row r="25">
      <c r="A25" t="s">
        <v>91</v>
      </c>
      <c r="B25" t="s">
        <v>92</v>
      </c>
      <c r="C25" t="s">
        <v>446</v>
      </c>
      <c r="D25" t="s">
        <v>447</v>
      </c>
      <c r="E25" t="s">
        <v>425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</row>
    <row r="26">
      <c r="A26" t="s">
        <v>91</v>
      </c>
      <c r="B26" t="s">
        <v>92</v>
      </c>
      <c r="C26" t="s">
        <v>448</v>
      </c>
      <c r="D26" t="s">
        <v>449</v>
      </c>
      <c r="E26" t="s">
        <v>424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</row>
    <row r="27">
      <c r="A27" t="s">
        <v>91</v>
      </c>
      <c r="B27" t="s">
        <v>92</v>
      </c>
      <c r="C27" t="s">
        <v>448</v>
      </c>
      <c r="D27" t="s">
        <v>449</v>
      </c>
      <c r="E27" t="s">
        <v>425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</row>
    <row r="28">
      <c r="A28" t="s">
        <v>91</v>
      </c>
      <c r="B28" t="s">
        <v>92</v>
      </c>
      <c r="C28" t="s">
        <v>450</v>
      </c>
      <c r="D28" t="s">
        <v>451</v>
      </c>
      <c r="E28" t="s">
        <v>424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</row>
    <row r="29">
      <c r="A29" t="s">
        <v>91</v>
      </c>
      <c r="B29" t="s">
        <v>92</v>
      </c>
      <c r="C29" t="s">
        <v>450</v>
      </c>
      <c r="D29" t="s">
        <v>451</v>
      </c>
      <c r="E29" t="s">
        <v>425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</row>
    <row r="30">
      <c r="A30" t="s">
        <v>91</v>
      </c>
      <c r="B30" t="s">
        <v>92</v>
      </c>
      <c r="C30" t="s">
        <v>452</v>
      </c>
      <c r="D30" t="s">
        <v>453</v>
      </c>
      <c r="E30" t="s">
        <v>424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0.5</v>
      </c>
      <c r="EM30" t="n">
        <v>0.5</v>
      </c>
      <c r="EN30" t="n">
        <v>0.5</v>
      </c>
      <c r="EO30" t="n">
        <v>0.5</v>
      </c>
      <c r="EP30" t="n">
        <v>0.5</v>
      </c>
      <c r="EQ30" t="n">
        <v>0.5</v>
      </c>
      <c r="ER30" t="n">
        <v>0.5</v>
      </c>
      <c r="ES30" t="n">
        <v>0.5</v>
      </c>
      <c r="ET30" t="n">
        <v>0.5</v>
      </c>
      <c r="EU30" t="n">
        <v>0.5</v>
      </c>
      <c r="EV30" t="n">
        <v>0.5</v>
      </c>
      <c r="EW30" t="n">
        <v>0.5</v>
      </c>
      <c r="EX30" t="n">
        <v>0.5</v>
      </c>
      <c r="EY30" t="n">
        <v>0.5</v>
      </c>
      <c r="EZ30" t="n">
        <v>0.5</v>
      </c>
      <c r="FA30" t="n">
        <v>0.5</v>
      </c>
      <c r="FB30" t="n">
        <v>0.5</v>
      </c>
      <c r="FC30" t="n">
        <v>0.5</v>
      </c>
      <c r="FD30" t="n">
        <v>0.5</v>
      </c>
      <c r="FE30" t="n">
        <v>0.5</v>
      </c>
      <c r="FF30" t="n">
        <v>0.5</v>
      </c>
      <c r="FG30" t="n">
        <v>0.5</v>
      </c>
      <c r="FH30" t="n">
        <v>0.5</v>
      </c>
      <c r="FI30" t="n">
        <v>0.5</v>
      </c>
      <c r="FJ30" t="n">
        <v>0.5</v>
      </c>
      <c r="FK30" t="n">
        <v>0.5</v>
      </c>
      <c r="FL30" t="n">
        <v>0.5</v>
      </c>
      <c r="FM30" t="n">
        <v>0.5</v>
      </c>
      <c r="FN30" t="n">
        <v>0.5</v>
      </c>
      <c r="FO30" t="n">
        <v>0.5</v>
      </c>
      <c r="FP30" t="n">
        <v>0.5</v>
      </c>
      <c r="FQ30" t="n">
        <v>0.5</v>
      </c>
      <c r="FR30" t="n">
        <v>0.5</v>
      </c>
      <c r="FS30" t="n">
        <v>0.5</v>
      </c>
      <c r="FT30" t="n">
        <v>0.5</v>
      </c>
      <c r="FU30" t="n">
        <v>0.5</v>
      </c>
      <c r="FV30" t="n">
        <v>0.5</v>
      </c>
      <c r="FW30" t="n">
        <v>0.5</v>
      </c>
      <c r="FX30" t="n">
        <v>0.5</v>
      </c>
      <c r="FY30" t="n">
        <v>0.5</v>
      </c>
      <c r="FZ30" t="n">
        <v>0.5</v>
      </c>
      <c r="GA30" t="n">
        <v>0.5</v>
      </c>
      <c r="GB30" t="n">
        <v>0.5</v>
      </c>
      <c r="GC30" t="n">
        <v>0.5</v>
      </c>
      <c r="GD30" t="n">
        <v>0.5</v>
      </c>
      <c r="GE30" t="n">
        <v>0.5</v>
      </c>
      <c r="GF30" t="n">
        <v>0.5</v>
      </c>
      <c r="GG30" t="n">
        <v>0.5</v>
      </c>
      <c r="GH30" t="n">
        <v>0.5</v>
      </c>
      <c r="GI30" t="n">
        <v>0.5</v>
      </c>
      <c r="GJ30" t="n">
        <v>0.5</v>
      </c>
      <c r="GK30" t="n">
        <v>0.5</v>
      </c>
      <c r="GL30" t="n">
        <v>0.5</v>
      </c>
      <c r="GM30" t="n">
        <v>0.5</v>
      </c>
      <c r="GN30" t="n">
        <v>0.5</v>
      </c>
      <c r="GO30" t="n">
        <v>0.5</v>
      </c>
      <c r="GP30" t="n">
        <v>0.5</v>
      </c>
      <c r="GQ30" t="n">
        <v>0.5</v>
      </c>
      <c r="GR30" t="n">
        <v>0.5</v>
      </c>
      <c r="GS30" t="n">
        <v>0.5</v>
      </c>
      <c r="GT30" t="n">
        <v>0.5</v>
      </c>
      <c r="GU30" t="n">
        <v>0.5</v>
      </c>
      <c r="GV30" t="n">
        <v>0.5</v>
      </c>
      <c r="GW30" t="n">
        <v>0.5</v>
      </c>
      <c r="GX30" t="n">
        <v>0.5</v>
      </c>
      <c r="GY30" t="n">
        <v>0.5</v>
      </c>
      <c r="GZ30" t="n">
        <v>0.5</v>
      </c>
      <c r="HA30" t="n">
        <v>0.5</v>
      </c>
      <c r="HB30" t="n">
        <v>0.5</v>
      </c>
      <c r="HC30" t="n">
        <v>0.5</v>
      </c>
      <c r="HD30" t="n">
        <v>0.5</v>
      </c>
      <c r="HE30" t="n">
        <v>0.5</v>
      </c>
      <c r="HF30" t="n">
        <v>0.5</v>
      </c>
      <c r="HG30" t="n">
        <v>0.5</v>
      </c>
      <c r="HH30" t="n">
        <v>0.5</v>
      </c>
      <c r="HI30" t="n">
        <v>0.5</v>
      </c>
      <c r="HJ30" t="n">
        <v>0.5</v>
      </c>
      <c r="HK30" t="n">
        <v>0.5</v>
      </c>
      <c r="HL30" t="n">
        <v>0.5</v>
      </c>
      <c r="HM30" t="n">
        <v>0.5</v>
      </c>
      <c r="HN30" t="n">
        <v>0.5</v>
      </c>
      <c r="HO30" t="n">
        <v>0.5</v>
      </c>
      <c r="HP30" t="n">
        <v>0.5</v>
      </c>
      <c r="HQ30" t="n">
        <v>0.5</v>
      </c>
      <c r="HR30" t="n">
        <v>0.5</v>
      </c>
      <c r="HS30" t="n">
        <v>0.5</v>
      </c>
      <c r="HT30" t="n">
        <v>0.5</v>
      </c>
      <c r="HU30" t="n">
        <v>0.5</v>
      </c>
      <c r="HV30" t="n">
        <v>0.5</v>
      </c>
      <c r="HW30" t="n">
        <v>0.5</v>
      </c>
      <c r="HX30" t="n">
        <v>0.5</v>
      </c>
      <c r="HY30" t="n">
        <v>0.5</v>
      </c>
      <c r="HZ30" t="n">
        <v>0.5</v>
      </c>
      <c r="IA30" t="n">
        <v>0.5</v>
      </c>
      <c r="IB30" t="n">
        <v>0.5</v>
      </c>
      <c r="IC30" t="n">
        <v>0.5</v>
      </c>
      <c r="ID30" t="n">
        <v>0.5</v>
      </c>
      <c r="IE30" t="n">
        <v>0.5</v>
      </c>
      <c r="IF30" t="n">
        <v>0.5</v>
      </c>
      <c r="IG30" t="n">
        <v>0.5</v>
      </c>
      <c r="IH30" t="n">
        <v>0.5</v>
      </c>
      <c r="II30" t="n">
        <v>0.5</v>
      </c>
      <c r="IJ30" t="n">
        <v>0.5</v>
      </c>
      <c r="IK30" t="n">
        <v>0.5</v>
      </c>
      <c r="IL30" t="n">
        <v>0.5</v>
      </c>
      <c r="IM30" t="n">
        <v>0.5</v>
      </c>
      <c r="IN30" t="n">
        <v>0.5</v>
      </c>
      <c r="IO30" t="n">
        <v>0.5</v>
      </c>
      <c r="IP30" t="n">
        <v>0.5</v>
      </c>
      <c r="IQ30" t="n">
        <v>0.5</v>
      </c>
      <c r="IR30" t="n">
        <v>0.5</v>
      </c>
      <c r="IS30" t="n">
        <v>0.5</v>
      </c>
      <c r="IT30" t="n">
        <v>0.5</v>
      </c>
      <c r="IU30" t="n">
        <v>0.5</v>
      </c>
      <c r="IV30" t="n">
        <v>0.5</v>
      </c>
      <c r="IW30" t="n">
        <v>0.5</v>
      </c>
      <c r="IX30" t="n">
        <v>0.5</v>
      </c>
      <c r="IY30" t="n">
        <v>0.5</v>
      </c>
      <c r="IZ30" t="n">
        <v>0.5</v>
      </c>
      <c r="JA30" t="n">
        <v>0.5</v>
      </c>
      <c r="JB30" t="n">
        <v>0.5</v>
      </c>
      <c r="JC30" t="n">
        <v>0.5</v>
      </c>
      <c r="JD30" t="n">
        <v>0.5</v>
      </c>
      <c r="JE30" t="n">
        <v>0.5</v>
      </c>
      <c r="JF30" t="n">
        <v>0.5</v>
      </c>
      <c r="JG30" t="n">
        <v>0.5</v>
      </c>
      <c r="JH30" t="n">
        <v>0.5</v>
      </c>
      <c r="JI30" t="n">
        <v>0.5</v>
      </c>
      <c r="JJ30" t="n">
        <v>0.5</v>
      </c>
      <c r="JK30" t="n">
        <v>0.5</v>
      </c>
      <c r="JL30" t="n">
        <v>0.5</v>
      </c>
      <c r="JM30" t="n">
        <v>0.5</v>
      </c>
      <c r="JN30" t="n">
        <v>0.5</v>
      </c>
      <c r="JO30" t="n">
        <v>0.5</v>
      </c>
      <c r="JP30" t="n">
        <v>0.5</v>
      </c>
      <c r="JQ30" t="n">
        <v>0.5</v>
      </c>
      <c r="JR30" t="n">
        <v>0.5</v>
      </c>
      <c r="JS30" t="n">
        <v>0.5</v>
      </c>
      <c r="JT30" t="n">
        <v>0.5</v>
      </c>
      <c r="JU30" t="n">
        <v>0.5</v>
      </c>
      <c r="JV30" t="n">
        <v>0.5</v>
      </c>
      <c r="JW30" t="n">
        <v>0.5</v>
      </c>
      <c r="JX30" t="n">
        <v>0.5</v>
      </c>
      <c r="JY30" t="n">
        <v>0.5</v>
      </c>
      <c r="JZ30" t="n">
        <v>0.5</v>
      </c>
      <c r="KA30" t="n">
        <v>0.5</v>
      </c>
      <c r="KB30" t="n">
        <v>0.5</v>
      </c>
      <c r="KC30" t="n">
        <v>0.5</v>
      </c>
      <c r="KD30" t="n">
        <v>0.5</v>
      </c>
      <c r="KE30" t="n">
        <v>0.5</v>
      </c>
      <c r="KF30" t="n">
        <v>0.5</v>
      </c>
      <c r="KG30" t="n">
        <v>0.5</v>
      </c>
      <c r="KH30" t="n">
        <v>0.5</v>
      </c>
      <c r="KI30" t="n">
        <v>0.5</v>
      </c>
      <c r="KJ30" t="n">
        <v>0.5</v>
      </c>
      <c r="KK30" t="n">
        <v>0.5</v>
      </c>
      <c r="KL30" t="n">
        <v>0.5</v>
      </c>
      <c r="KM30" t="n">
        <v>0.5</v>
      </c>
      <c r="KN30" t="n">
        <v>0.5</v>
      </c>
      <c r="KO30" t="n">
        <v>0.5</v>
      </c>
      <c r="KP30" t="n">
        <v>0.5</v>
      </c>
      <c r="KQ30" t="n">
        <v>0.5</v>
      </c>
      <c r="KR30" t="n">
        <v>0.5</v>
      </c>
      <c r="KS30" t="n">
        <v>0.5</v>
      </c>
      <c r="KT30" t="n">
        <v>0.5</v>
      </c>
      <c r="KU30" t="n">
        <v>0.5</v>
      </c>
      <c r="KV30" t="n">
        <v>0.5</v>
      </c>
      <c r="KW30" t="n">
        <v>0.5</v>
      </c>
      <c r="KX30" t="n">
        <v>0.5</v>
      </c>
      <c r="KY30" t="n">
        <v>0.5</v>
      </c>
      <c r="KZ30" t="n">
        <v>0.5</v>
      </c>
      <c r="LA30" t="n">
        <v>0.5</v>
      </c>
      <c r="LB30" t="n">
        <v>0.5</v>
      </c>
      <c r="LC30" t="n">
        <v>0.5</v>
      </c>
      <c r="LD30" t="n">
        <v>0.5</v>
      </c>
      <c r="LE30" t="n">
        <v>0.5</v>
      </c>
    </row>
    <row r="31">
      <c r="A31" t="s">
        <v>91</v>
      </c>
      <c r="B31" t="s">
        <v>92</v>
      </c>
      <c r="C31" t="s">
        <v>452</v>
      </c>
      <c r="D31" t="s">
        <v>453</v>
      </c>
      <c r="E31" t="s">
        <v>425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</row>
    <row r="32">
      <c r="A32" t="s">
        <v>93</v>
      </c>
      <c r="B32" t="s">
        <v>94</v>
      </c>
      <c r="C32" t="s">
        <v>422</v>
      </c>
      <c r="D32" t="s">
        <v>423</v>
      </c>
      <c r="E32" t="s">
        <v>424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0.25</v>
      </c>
      <c r="BI32" t="n">
        <v>0.25</v>
      </c>
      <c r="BJ32" t="n">
        <v>0.25</v>
      </c>
      <c r="BK32" t="n">
        <v>0.25</v>
      </c>
      <c r="BL32" t="n">
        <v>0.25</v>
      </c>
      <c r="BM32" t="n">
        <v>0.25</v>
      </c>
      <c r="BN32" t="n">
        <v>0.25</v>
      </c>
      <c r="BO32" t="n">
        <v>0.25</v>
      </c>
      <c r="BP32" t="n">
        <v>0.25</v>
      </c>
      <c r="BQ32" t="n">
        <v>0.25</v>
      </c>
      <c r="BR32" t="n">
        <v>0.25</v>
      </c>
      <c r="BS32" t="n">
        <v>0.25</v>
      </c>
      <c r="BT32" t="n">
        <v>0.25</v>
      </c>
      <c r="BU32" t="n">
        <v>0.25</v>
      </c>
      <c r="BV32" t="n">
        <v>0.25</v>
      </c>
      <c r="BW32" t="n">
        <v>0.25</v>
      </c>
      <c r="BX32" t="n">
        <v>0.25</v>
      </c>
      <c r="BY32" t="n">
        <v>0.25</v>
      </c>
      <c r="BZ32" t="n">
        <v>0.25</v>
      </c>
      <c r="CA32" t="n">
        <v>0.25</v>
      </c>
      <c r="CB32" t="n">
        <v>0.25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  <c r="ER32" t="n">
        <v>0.25</v>
      </c>
      <c r="ES32" t="n">
        <v>0.25</v>
      </c>
      <c r="ET32" t="n">
        <v>0.25</v>
      </c>
      <c r="EU32" t="n">
        <v>0.25</v>
      </c>
      <c r="EV32" t="n">
        <v>0.25</v>
      </c>
      <c r="EW32" t="n">
        <v>0.25</v>
      </c>
      <c r="EX32" t="n">
        <v>0.25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0.25</v>
      </c>
      <c r="FQ32" t="n">
        <v>0.25</v>
      </c>
      <c r="FR32" t="n">
        <v>0.25</v>
      </c>
      <c r="FS32" t="n">
        <v>0.25</v>
      </c>
      <c r="FT32" t="n">
        <v>0.25</v>
      </c>
      <c r="FU32" t="n">
        <v>0.25</v>
      </c>
      <c r="FV32" t="n">
        <v>0.25</v>
      </c>
      <c r="FW32" t="n">
        <v>0.25</v>
      </c>
      <c r="FX32" t="n">
        <v>0.25</v>
      </c>
      <c r="FY32" t="n">
        <v>0.25</v>
      </c>
      <c r="FZ32" t="n">
        <v>0.25</v>
      </c>
      <c r="GA32" t="n">
        <v>0.25</v>
      </c>
      <c r="GB32" t="n">
        <v>0.25</v>
      </c>
      <c r="GC32" t="n">
        <v>0.25</v>
      </c>
      <c r="GD32" t="n">
        <v>0.25</v>
      </c>
      <c r="GE32" t="n">
        <v>0.25</v>
      </c>
      <c r="GF32" t="n">
        <v>0.25</v>
      </c>
      <c r="GG32" t="n">
        <v>0.25</v>
      </c>
      <c r="GH32" t="n">
        <v>0.25</v>
      </c>
      <c r="GI32" t="n">
        <v>0.25</v>
      </c>
      <c r="GJ32" t="n">
        <v>0.25</v>
      </c>
      <c r="GK32" t="n">
        <v>0.25</v>
      </c>
      <c r="GL32" t="n">
        <v>0.25</v>
      </c>
      <c r="GM32" t="n">
        <v>0.25</v>
      </c>
      <c r="GN32" t="n">
        <v>0.25</v>
      </c>
      <c r="GO32" t="n">
        <v>0.25</v>
      </c>
      <c r="GP32" t="n">
        <v>0.25</v>
      </c>
      <c r="GQ32" t="n">
        <v>0.25</v>
      </c>
      <c r="GR32" t="n">
        <v>0.25</v>
      </c>
      <c r="GS32" t="n">
        <v>0.25</v>
      </c>
      <c r="GT32" t="n">
        <v>0.25</v>
      </c>
      <c r="GU32" t="n">
        <v>0.25</v>
      </c>
      <c r="GV32" t="n">
        <v>0.25</v>
      </c>
      <c r="GW32" t="n">
        <v>0.25</v>
      </c>
      <c r="GX32" t="n">
        <v>0.25</v>
      </c>
      <c r="GY32" t="n">
        <v>0.25</v>
      </c>
      <c r="GZ32" t="n">
        <v>0.25</v>
      </c>
      <c r="HA32" t="n">
        <v>0.25</v>
      </c>
      <c r="HB32" t="n">
        <v>0.25</v>
      </c>
      <c r="HC32" t="n">
        <v>0.25</v>
      </c>
      <c r="HD32" t="n">
        <v>0.25</v>
      </c>
      <c r="HE32" t="n">
        <v>0.25</v>
      </c>
      <c r="HF32" t="n">
        <v>0.25</v>
      </c>
      <c r="HG32" t="n">
        <v>0.25</v>
      </c>
      <c r="HH32" t="n">
        <v>0.25</v>
      </c>
      <c r="HI32" t="n">
        <v>0.25</v>
      </c>
      <c r="HJ32" t="n">
        <v>0.25</v>
      </c>
      <c r="HK32" t="n">
        <v>0.25</v>
      </c>
      <c r="HL32" t="n">
        <v>0.25</v>
      </c>
      <c r="HM32" t="n">
        <v>0.25</v>
      </c>
      <c r="HN32" t="n">
        <v>0.25</v>
      </c>
      <c r="HO32" t="n">
        <v>0.25</v>
      </c>
      <c r="HP32" t="n">
        <v>0.25</v>
      </c>
      <c r="HQ32" t="n">
        <v>0.25</v>
      </c>
      <c r="HR32" t="n">
        <v>0.25</v>
      </c>
      <c r="HS32" t="n">
        <v>0.25</v>
      </c>
      <c r="HT32" t="n">
        <v>0.25</v>
      </c>
      <c r="HU32" t="n">
        <v>0.25</v>
      </c>
      <c r="HV32" t="n">
        <v>0.25</v>
      </c>
      <c r="HW32" t="n">
        <v>0.25</v>
      </c>
      <c r="HX32" t="n">
        <v>0.25</v>
      </c>
      <c r="HY32" t="n">
        <v>0.25</v>
      </c>
      <c r="HZ32" t="n">
        <v>0.25</v>
      </c>
      <c r="IA32" t="n">
        <v>0.25</v>
      </c>
      <c r="IB32" t="n">
        <v>0.25</v>
      </c>
      <c r="IC32" t="n">
        <v>0.25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</row>
    <row r="33">
      <c r="A33" t="s">
        <v>93</v>
      </c>
      <c r="B33" t="s">
        <v>94</v>
      </c>
      <c r="C33" t="s">
        <v>422</v>
      </c>
      <c r="D33" t="s">
        <v>423</v>
      </c>
      <c r="E33" t="s">
        <v>425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</row>
    <row r="34">
      <c r="A34" t="s">
        <v>93</v>
      </c>
      <c r="B34" t="s">
        <v>94</v>
      </c>
      <c r="C34" t="s">
        <v>426</v>
      </c>
      <c r="D34" t="s">
        <v>427</v>
      </c>
      <c r="E34" t="s">
        <v>424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</row>
    <row r="35">
      <c r="A35" t="s">
        <v>93</v>
      </c>
      <c r="B35" t="s">
        <v>94</v>
      </c>
      <c r="C35" t="s">
        <v>426</v>
      </c>
      <c r="D35" t="s">
        <v>427</v>
      </c>
      <c r="E35" t="s">
        <v>425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</row>
    <row r="36">
      <c r="A36" t="s">
        <v>93</v>
      </c>
      <c r="B36" t="s">
        <v>94</v>
      </c>
      <c r="C36" t="s">
        <v>428</v>
      </c>
      <c r="D36" t="s">
        <v>429</v>
      </c>
      <c r="E36" t="s">
        <v>424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</row>
    <row r="37">
      <c r="A37" t="s">
        <v>93</v>
      </c>
      <c r="B37" t="s">
        <v>94</v>
      </c>
      <c r="C37" t="s">
        <v>428</v>
      </c>
      <c r="D37" t="s">
        <v>429</v>
      </c>
      <c r="E37" t="s">
        <v>425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</row>
    <row r="38">
      <c r="A38" t="s">
        <v>93</v>
      </c>
      <c r="B38" t="s">
        <v>94</v>
      </c>
      <c r="C38" t="s">
        <v>430</v>
      </c>
      <c r="D38" t="s">
        <v>431</v>
      </c>
      <c r="E38" t="s">
        <v>424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0.5</v>
      </c>
      <c r="GF38" t="n">
        <v>0.5</v>
      </c>
      <c r="GG38" t="n">
        <v>0.5</v>
      </c>
      <c r="GH38" t="n">
        <v>0.5</v>
      </c>
      <c r="GI38" t="n">
        <v>0.5</v>
      </c>
      <c r="GJ38" t="n">
        <v>0.5</v>
      </c>
      <c r="GK38" t="n">
        <v>0.5</v>
      </c>
      <c r="GL38" t="n">
        <v>0.5</v>
      </c>
      <c r="GM38" t="n">
        <v>0.5</v>
      </c>
      <c r="GN38" t="n">
        <v>0.5</v>
      </c>
      <c r="GO38" t="n">
        <v>0.5</v>
      </c>
      <c r="GP38" t="n">
        <v>0.5</v>
      </c>
      <c r="GQ38" t="n">
        <v>0.5</v>
      </c>
      <c r="GR38" t="n">
        <v>0.5</v>
      </c>
      <c r="GS38" t="n">
        <v>0.5</v>
      </c>
      <c r="GT38" t="n">
        <v>0.5</v>
      </c>
      <c r="GU38" t="n">
        <v>0.5</v>
      </c>
      <c r="GV38" t="n">
        <v>0.5</v>
      </c>
      <c r="GW38" t="n">
        <v>0.5</v>
      </c>
      <c r="GX38" t="n">
        <v>0.5</v>
      </c>
      <c r="GY38" t="n">
        <v>0.5</v>
      </c>
      <c r="GZ38" t="n">
        <v>0.5</v>
      </c>
      <c r="HA38" t="n">
        <v>0.5</v>
      </c>
      <c r="HB38" t="n">
        <v>0.5</v>
      </c>
      <c r="HC38" t="n">
        <v>0.5</v>
      </c>
      <c r="HD38" t="n">
        <v>0.5</v>
      </c>
      <c r="HE38" t="n">
        <v>0.5</v>
      </c>
      <c r="HF38" t="n">
        <v>0.5</v>
      </c>
      <c r="HG38" t="n">
        <v>0.5</v>
      </c>
      <c r="HH38" t="n">
        <v>0.5</v>
      </c>
      <c r="HI38" t="n">
        <v>0.5</v>
      </c>
      <c r="HJ38" t="n">
        <v>0.5</v>
      </c>
      <c r="HK38" t="n">
        <v>0.5</v>
      </c>
      <c r="HL38" t="n">
        <v>0.5</v>
      </c>
      <c r="HM38" t="n">
        <v>0.5</v>
      </c>
      <c r="HN38" t="n">
        <v>0.5</v>
      </c>
      <c r="HO38" t="n">
        <v>0.5</v>
      </c>
      <c r="HP38" t="n">
        <v>0.5</v>
      </c>
      <c r="HQ38" t="n">
        <v>0.5</v>
      </c>
      <c r="HR38" t="n">
        <v>0.5</v>
      </c>
      <c r="HS38" t="n">
        <v>0.5</v>
      </c>
      <c r="HT38" t="n">
        <v>0.5</v>
      </c>
      <c r="HU38" t="n">
        <v>0.5</v>
      </c>
      <c r="HV38" t="n">
        <v>0.5</v>
      </c>
      <c r="HW38" t="n">
        <v>0.5</v>
      </c>
      <c r="HX38" t="n">
        <v>0.5</v>
      </c>
      <c r="HY38" t="n">
        <v>0.5</v>
      </c>
      <c r="HZ38" t="n">
        <v>0.5</v>
      </c>
      <c r="IA38" t="n">
        <v>0.5</v>
      </c>
      <c r="IB38" t="n">
        <v>0.5</v>
      </c>
      <c r="IC38" t="n">
        <v>0.5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</row>
    <row r="39">
      <c r="A39" t="s">
        <v>93</v>
      </c>
      <c r="B39" t="s">
        <v>94</v>
      </c>
      <c r="C39" t="s">
        <v>430</v>
      </c>
      <c r="D39" t="s">
        <v>431</v>
      </c>
      <c r="E39" t="s">
        <v>425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</row>
    <row r="40">
      <c r="A40" t="s">
        <v>93</v>
      </c>
      <c r="B40" t="s">
        <v>94</v>
      </c>
      <c r="C40" t="s">
        <v>432</v>
      </c>
      <c r="D40" t="s">
        <v>433</v>
      </c>
      <c r="E40" t="s">
        <v>424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</row>
    <row r="41">
      <c r="A41" t="s">
        <v>93</v>
      </c>
      <c r="B41" t="s">
        <v>94</v>
      </c>
      <c r="C41" t="s">
        <v>432</v>
      </c>
      <c r="D41" t="s">
        <v>433</v>
      </c>
      <c r="E41" t="s">
        <v>425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</row>
    <row r="42">
      <c r="A42" t="s">
        <v>93</v>
      </c>
      <c r="B42" t="s">
        <v>94</v>
      </c>
      <c r="C42" t="s">
        <v>434</v>
      </c>
      <c r="D42" t="s">
        <v>435</v>
      </c>
      <c r="E42" t="s">
        <v>424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0.5</v>
      </c>
      <c r="HS42" t="n">
        <v>0.5</v>
      </c>
      <c r="HT42" t="n">
        <v>0.5</v>
      </c>
      <c r="HU42" t="n">
        <v>0.5</v>
      </c>
      <c r="HV42" t="n">
        <v>0.5</v>
      </c>
      <c r="HW42" t="n">
        <v>0.5</v>
      </c>
      <c r="HX42" t="n">
        <v>0.5</v>
      </c>
      <c r="HY42" t="n">
        <v>0.5</v>
      </c>
      <c r="HZ42" t="n">
        <v>0.5</v>
      </c>
      <c r="IA42" t="n">
        <v>0.5</v>
      </c>
      <c r="IB42" t="n">
        <v>0.5</v>
      </c>
      <c r="IC42" t="n">
        <v>0.5</v>
      </c>
      <c r="ID42" t="n">
        <v>0.5</v>
      </c>
      <c r="IE42" t="n">
        <v>0.5</v>
      </c>
      <c r="IF42" t="n">
        <v>0.5</v>
      </c>
      <c r="IG42" t="n">
        <v>0.5</v>
      </c>
      <c r="IH42" t="n">
        <v>0.5</v>
      </c>
      <c r="II42" t="n">
        <v>0.5</v>
      </c>
      <c r="IJ42" t="n">
        <v>0.5</v>
      </c>
      <c r="IK42" t="n">
        <v>0.5</v>
      </c>
      <c r="IL42" t="n">
        <v>0.5</v>
      </c>
      <c r="IM42" t="n">
        <v>0.5</v>
      </c>
      <c r="IN42" t="n">
        <v>0.5</v>
      </c>
      <c r="IO42" t="n">
        <v>0.5</v>
      </c>
      <c r="IP42" t="n">
        <v>0.5</v>
      </c>
      <c r="IQ42" t="n">
        <v>0.5</v>
      </c>
      <c r="IR42" t="n">
        <v>0.5</v>
      </c>
      <c r="IS42" t="n">
        <v>0.5</v>
      </c>
      <c r="IT42" t="n">
        <v>0.5</v>
      </c>
      <c r="IU42" t="n">
        <v>0.5</v>
      </c>
      <c r="IV42" t="n">
        <v>0.5</v>
      </c>
      <c r="IW42" t="n">
        <v>0.5</v>
      </c>
      <c r="IX42" t="n">
        <v>0.5</v>
      </c>
      <c r="IY42" t="n">
        <v>0.5</v>
      </c>
      <c r="IZ42" t="n">
        <v>0.5</v>
      </c>
      <c r="JA42" t="n">
        <v>0.5</v>
      </c>
      <c r="JB42" t="n">
        <v>0.5</v>
      </c>
      <c r="JC42" t="n">
        <v>0.5</v>
      </c>
      <c r="JD42" t="n">
        <v>0.5</v>
      </c>
      <c r="JE42" t="n">
        <v>0.5</v>
      </c>
      <c r="JF42" t="n">
        <v>0.5</v>
      </c>
      <c r="JG42" t="n">
        <v>0.5</v>
      </c>
      <c r="JH42" t="n">
        <v>0.5</v>
      </c>
      <c r="JI42" t="n">
        <v>0.5</v>
      </c>
      <c r="JJ42" t="n">
        <v>0.5</v>
      </c>
      <c r="JK42" t="n">
        <v>0.5</v>
      </c>
      <c r="JL42" t="n">
        <v>0.5</v>
      </c>
      <c r="JM42" t="n">
        <v>0.5</v>
      </c>
      <c r="JN42" t="n">
        <v>0.5</v>
      </c>
      <c r="JO42" t="n">
        <v>0.5</v>
      </c>
      <c r="JP42" t="n">
        <v>0.5</v>
      </c>
      <c r="JQ42" t="n">
        <v>0.5</v>
      </c>
      <c r="JR42" t="n">
        <v>0.5</v>
      </c>
      <c r="JS42" t="n">
        <v>0.5</v>
      </c>
      <c r="JT42" t="n">
        <v>0.5</v>
      </c>
      <c r="JU42" t="n">
        <v>0.5</v>
      </c>
      <c r="JV42" t="n">
        <v>0.5</v>
      </c>
      <c r="JW42" t="n">
        <v>0.5</v>
      </c>
      <c r="JX42" t="n">
        <v>0.5</v>
      </c>
      <c r="JY42" t="n">
        <v>0.5</v>
      </c>
      <c r="JZ42" t="n">
        <v>0.5</v>
      </c>
      <c r="KA42" t="n">
        <v>0.5</v>
      </c>
      <c r="KB42" t="n">
        <v>0.5</v>
      </c>
      <c r="KC42" t="n">
        <v>0.5</v>
      </c>
      <c r="KD42" t="n">
        <v>0.5</v>
      </c>
      <c r="KE42" t="n">
        <v>0.5</v>
      </c>
      <c r="KF42" t="n">
        <v>0.5</v>
      </c>
      <c r="KG42" t="n">
        <v>0.5</v>
      </c>
      <c r="KH42" t="n">
        <v>0.5</v>
      </c>
      <c r="KI42" t="n">
        <v>0.5</v>
      </c>
      <c r="KJ42" t="n">
        <v>0.5</v>
      </c>
      <c r="KK42" t="n">
        <v>0.5</v>
      </c>
      <c r="KL42" t="n">
        <v>0.5</v>
      </c>
      <c r="KM42" t="n">
        <v>0.5</v>
      </c>
      <c r="KN42" t="n">
        <v>0.5</v>
      </c>
      <c r="KO42" t="n">
        <v>0.5</v>
      </c>
      <c r="KP42" t="n">
        <v>0.5</v>
      </c>
      <c r="KQ42" t="n">
        <v>0.5</v>
      </c>
      <c r="KR42" t="n">
        <v>0.5</v>
      </c>
      <c r="KS42" t="n">
        <v>0.5</v>
      </c>
      <c r="KT42" t="n">
        <v>0.5</v>
      </c>
      <c r="KU42" t="n">
        <v>0.5</v>
      </c>
      <c r="KV42" t="n">
        <v>0.5</v>
      </c>
      <c r="KW42" t="n">
        <v>0.5</v>
      </c>
      <c r="KX42" t="n">
        <v>0.5</v>
      </c>
      <c r="KY42" t="n">
        <v>0.5</v>
      </c>
      <c r="KZ42" t="n">
        <v>0.5</v>
      </c>
      <c r="LA42" t="n">
        <v>0.5</v>
      </c>
      <c r="LB42" t="n">
        <v>0.5</v>
      </c>
      <c r="LC42" t="n">
        <v>0.5</v>
      </c>
      <c r="LD42" t="n">
        <v>0.5</v>
      </c>
      <c r="LE42" t="n">
        <v>0.5</v>
      </c>
    </row>
    <row r="43">
      <c r="A43" t="s">
        <v>93</v>
      </c>
      <c r="B43" t="s">
        <v>94</v>
      </c>
      <c r="C43" t="s">
        <v>434</v>
      </c>
      <c r="D43" t="s">
        <v>435</v>
      </c>
      <c r="E43" t="s">
        <v>425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</row>
    <row r="44">
      <c r="A44" t="s">
        <v>93</v>
      </c>
      <c r="B44" t="s">
        <v>94</v>
      </c>
      <c r="C44" t="s">
        <v>436</v>
      </c>
      <c r="D44" t="s">
        <v>437</v>
      </c>
      <c r="E44" t="s">
        <v>424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</row>
    <row r="45">
      <c r="A45" t="s">
        <v>93</v>
      </c>
      <c r="B45" t="s">
        <v>94</v>
      </c>
      <c r="C45" t="s">
        <v>436</v>
      </c>
      <c r="D45" t="s">
        <v>437</v>
      </c>
      <c r="E45" t="s">
        <v>425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</row>
    <row r="46">
      <c r="A46" t="s">
        <v>93</v>
      </c>
      <c r="B46" t="s">
        <v>94</v>
      </c>
      <c r="C46" t="s">
        <v>438</v>
      </c>
      <c r="D46" t="s">
        <v>439</v>
      </c>
      <c r="E46" t="s">
        <v>424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0.666666666666667</v>
      </c>
      <c r="GO46" t="n">
        <v>0.666666666666667</v>
      </c>
      <c r="GP46" t="n">
        <v>0.666666666666667</v>
      </c>
      <c r="GQ46" t="n">
        <v>0.666666666666667</v>
      </c>
      <c r="GR46" t="n">
        <v>0.666666666666667</v>
      </c>
      <c r="GS46" t="n">
        <v>0.666666666666667</v>
      </c>
      <c r="GT46" t="n">
        <v>0.666666666666667</v>
      </c>
      <c r="GU46" t="n">
        <v>0.666666666666667</v>
      </c>
      <c r="GV46" t="n">
        <v>0.666666666666667</v>
      </c>
      <c r="GW46" t="n">
        <v>0.666666666666667</v>
      </c>
      <c r="GX46" t="n">
        <v>0.666666666666667</v>
      </c>
      <c r="GY46" t="n">
        <v>0.666666666666667</v>
      </c>
      <c r="GZ46" t="n">
        <v>0.666666666666667</v>
      </c>
      <c r="HA46" t="n">
        <v>0.666666666666667</v>
      </c>
      <c r="HB46" t="n">
        <v>0.666666666666667</v>
      </c>
      <c r="HC46" t="n">
        <v>0.666666666666667</v>
      </c>
      <c r="HD46" t="n">
        <v>0.666666666666667</v>
      </c>
      <c r="HE46" t="n">
        <v>0.666666666666667</v>
      </c>
      <c r="HF46" t="n">
        <v>0.666666666666667</v>
      </c>
      <c r="HG46" t="n">
        <v>0.666666666666667</v>
      </c>
      <c r="HH46" t="n">
        <v>0.666666666666667</v>
      </c>
      <c r="HI46" t="n">
        <v>0.666666666666667</v>
      </c>
      <c r="HJ46" t="n">
        <v>0.666666666666667</v>
      </c>
      <c r="HK46" t="n">
        <v>0.666666666666667</v>
      </c>
      <c r="HL46" t="n">
        <v>0.666666666666667</v>
      </c>
      <c r="HM46" t="n">
        <v>0.666666666666667</v>
      </c>
      <c r="HN46" t="n">
        <v>0.666666666666667</v>
      </c>
      <c r="HO46" t="n">
        <v>0.666666666666667</v>
      </c>
      <c r="HP46" t="n">
        <v>0.666666666666667</v>
      </c>
      <c r="HQ46" t="n">
        <v>0.666666666666667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0.666666666666667</v>
      </c>
      <c r="IE46" t="n">
        <v>0.666666666666667</v>
      </c>
      <c r="IF46" t="n">
        <v>0.666666666666667</v>
      </c>
      <c r="IG46" t="n">
        <v>0.666666666666667</v>
      </c>
      <c r="IH46" t="n">
        <v>0.666666666666667</v>
      </c>
      <c r="II46" t="n">
        <v>0.666666666666667</v>
      </c>
      <c r="IJ46" t="n">
        <v>0.666666666666667</v>
      </c>
      <c r="IK46" t="n">
        <v>0.666666666666667</v>
      </c>
      <c r="IL46" t="n">
        <v>0.666666666666667</v>
      </c>
      <c r="IM46" t="n">
        <v>0.666666666666667</v>
      </c>
      <c r="IN46" t="n">
        <v>0.666666666666667</v>
      </c>
      <c r="IO46" t="n">
        <v>0.666666666666667</v>
      </c>
      <c r="IP46" t="n">
        <v>0.666666666666667</v>
      </c>
      <c r="IQ46" t="n">
        <v>0.666666666666667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</row>
    <row r="47">
      <c r="A47" t="s">
        <v>93</v>
      </c>
      <c r="B47" t="s">
        <v>94</v>
      </c>
      <c r="C47" t="s">
        <v>438</v>
      </c>
      <c r="D47" t="s">
        <v>439</v>
      </c>
      <c r="E47" t="s">
        <v>425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</row>
    <row r="48">
      <c r="A48" t="s">
        <v>93</v>
      </c>
      <c r="B48" t="s">
        <v>94</v>
      </c>
      <c r="C48" t="s">
        <v>440</v>
      </c>
      <c r="D48" t="s">
        <v>441</v>
      </c>
      <c r="E48" t="s">
        <v>424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</row>
    <row r="49">
      <c r="A49" t="s">
        <v>93</v>
      </c>
      <c r="B49" t="s">
        <v>94</v>
      </c>
      <c r="C49" t="s">
        <v>440</v>
      </c>
      <c r="D49" t="s">
        <v>441</v>
      </c>
      <c r="E49" t="s">
        <v>425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</row>
    <row r="50">
      <c r="A50" t="s">
        <v>93</v>
      </c>
      <c r="B50" t="s">
        <v>94</v>
      </c>
      <c r="C50" t="s">
        <v>442</v>
      </c>
      <c r="D50" t="s">
        <v>443</v>
      </c>
      <c r="E50" t="s">
        <v>424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</row>
    <row r="51">
      <c r="A51" t="s">
        <v>93</v>
      </c>
      <c r="B51" t="s">
        <v>94</v>
      </c>
      <c r="C51" t="s">
        <v>442</v>
      </c>
      <c r="D51" t="s">
        <v>443</v>
      </c>
      <c r="E51" t="s">
        <v>425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</row>
    <row r="52">
      <c r="A52" t="s">
        <v>93</v>
      </c>
      <c r="B52" t="s">
        <v>94</v>
      </c>
      <c r="C52" t="s">
        <v>444</v>
      </c>
      <c r="D52" t="s">
        <v>445</v>
      </c>
      <c r="E52" t="s">
        <v>424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0.25</v>
      </c>
      <c r="EE52" t="n">
        <v>0.25</v>
      </c>
      <c r="EF52" t="n">
        <v>0.25</v>
      </c>
      <c r="EG52" t="n">
        <v>0.25</v>
      </c>
      <c r="EH52" t="n">
        <v>0.25</v>
      </c>
      <c r="EI52" t="n">
        <v>0.25</v>
      </c>
      <c r="EJ52" t="n">
        <v>0.25</v>
      </c>
      <c r="EK52" t="n">
        <v>0.25</v>
      </c>
      <c r="EL52" t="n">
        <v>0.25</v>
      </c>
      <c r="EM52" t="n">
        <v>0.25</v>
      </c>
      <c r="EN52" t="n">
        <v>0.25</v>
      </c>
      <c r="EO52" t="n">
        <v>0.25</v>
      </c>
      <c r="EP52" t="n">
        <v>0.25</v>
      </c>
      <c r="EQ52" t="n">
        <v>0.25</v>
      </c>
      <c r="ER52" t="n">
        <v>0.25</v>
      </c>
      <c r="ES52" t="n">
        <v>0.25</v>
      </c>
      <c r="ET52" t="n">
        <v>0.25</v>
      </c>
      <c r="EU52" t="n">
        <v>0.25</v>
      </c>
      <c r="EV52" t="n">
        <v>0.25</v>
      </c>
      <c r="EW52" t="n">
        <v>0.25</v>
      </c>
      <c r="EX52" t="n">
        <v>0.25</v>
      </c>
      <c r="EY52" t="n">
        <v>0.25</v>
      </c>
      <c r="EZ52" t="n">
        <v>0.25</v>
      </c>
      <c r="FA52" t="n">
        <v>0.25</v>
      </c>
      <c r="FB52" t="n">
        <v>0.25</v>
      </c>
      <c r="FC52" t="n">
        <v>0.25</v>
      </c>
      <c r="FD52" t="n">
        <v>0.25</v>
      </c>
      <c r="FE52" t="n">
        <v>0.25</v>
      </c>
      <c r="FF52" t="n">
        <v>0.25</v>
      </c>
      <c r="FG52" t="n">
        <v>0.25</v>
      </c>
      <c r="FH52" t="n">
        <v>0.25</v>
      </c>
      <c r="FI52" t="n">
        <v>0.25</v>
      </c>
      <c r="FJ52" t="n">
        <v>0.25</v>
      </c>
      <c r="FK52" t="n">
        <v>0.25</v>
      </c>
      <c r="FL52" t="n">
        <v>0.25</v>
      </c>
      <c r="FM52" t="n">
        <v>0.25</v>
      </c>
      <c r="FN52" t="n">
        <v>0.25</v>
      </c>
      <c r="FO52" t="n">
        <v>0.25</v>
      </c>
      <c r="FP52" t="n">
        <v>0.25</v>
      </c>
      <c r="FQ52" t="n">
        <v>0.25</v>
      </c>
      <c r="FR52" t="n">
        <v>0.25</v>
      </c>
      <c r="FS52" t="n">
        <v>0.25</v>
      </c>
      <c r="FT52" t="n">
        <v>0.25</v>
      </c>
      <c r="FU52" t="n">
        <v>0.25</v>
      </c>
      <c r="FV52" t="n">
        <v>0.25</v>
      </c>
      <c r="FW52" t="n">
        <v>0.25</v>
      </c>
      <c r="FX52" t="n">
        <v>0.25</v>
      </c>
      <c r="FY52" t="n">
        <v>0.25</v>
      </c>
      <c r="FZ52" t="n">
        <v>0.25</v>
      </c>
      <c r="GA52" t="n">
        <v>0.25</v>
      </c>
      <c r="GB52" t="n">
        <v>0.25</v>
      </c>
      <c r="GC52" t="n">
        <v>0.25</v>
      </c>
      <c r="GD52" t="n">
        <v>0.25</v>
      </c>
      <c r="GE52" t="n">
        <v>0.25</v>
      </c>
      <c r="GF52" t="n">
        <v>0.25</v>
      </c>
      <c r="GG52" t="n">
        <v>0.25</v>
      </c>
      <c r="GH52" t="n">
        <v>0.25</v>
      </c>
      <c r="GI52" t="n">
        <v>0.25</v>
      </c>
      <c r="GJ52" t="n">
        <v>0.25</v>
      </c>
      <c r="GK52" t="n">
        <v>0.25</v>
      </c>
      <c r="GL52" t="n">
        <v>0.25</v>
      </c>
      <c r="GM52" t="n">
        <v>0.25</v>
      </c>
      <c r="GN52" t="n">
        <v>0.25</v>
      </c>
      <c r="GO52" t="n">
        <v>0.25</v>
      </c>
      <c r="GP52" t="n">
        <v>0.25</v>
      </c>
      <c r="GQ52" t="n">
        <v>0.25</v>
      </c>
      <c r="GR52" t="n">
        <v>0.25</v>
      </c>
      <c r="GS52" t="n">
        <v>0.25</v>
      </c>
      <c r="GT52" t="n">
        <v>0.25</v>
      </c>
      <c r="GU52" t="n">
        <v>0.25</v>
      </c>
      <c r="GV52" t="n">
        <v>0.25</v>
      </c>
      <c r="GW52" t="n">
        <v>0.25</v>
      </c>
      <c r="GX52" t="n">
        <v>0.25</v>
      </c>
      <c r="GY52" t="n">
        <v>0.25</v>
      </c>
      <c r="GZ52" t="n">
        <v>0.25</v>
      </c>
      <c r="HA52" t="n">
        <v>0.25</v>
      </c>
      <c r="HB52" t="n">
        <v>0.25</v>
      </c>
      <c r="HC52" t="n">
        <v>0.25</v>
      </c>
      <c r="HD52" t="n">
        <v>0.25</v>
      </c>
      <c r="HE52" t="n">
        <v>0.25</v>
      </c>
      <c r="HF52" t="n">
        <v>0.25</v>
      </c>
      <c r="HG52" t="n">
        <v>0.25</v>
      </c>
      <c r="HH52" t="n">
        <v>0.25</v>
      </c>
      <c r="HI52" t="n">
        <v>0.25</v>
      </c>
      <c r="HJ52" t="n">
        <v>0.25</v>
      </c>
      <c r="HK52" t="n">
        <v>0.25</v>
      </c>
      <c r="HL52" t="n">
        <v>0.25</v>
      </c>
      <c r="HM52" t="n">
        <v>0.25</v>
      </c>
      <c r="HN52" t="n">
        <v>0.25</v>
      </c>
      <c r="HO52" t="n">
        <v>0.25</v>
      </c>
      <c r="HP52" t="n">
        <v>0.25</v>
      </c>
      <c r="HQ52" t="n">
        <v>0.25</v>
      </c>
      <c r="HR52" t="n">
        <v>0.25</v>
      </c>
      <c r="HS52" t="n">
        <v>0.25</v>
      </c>
      <c r="HT52" t="n">
        <v>0.25</v>
      </c>
      <c r="HU52" t="n">
        <v>0.25</v>
      </c>
      <c r="HV52" t="n">
        <v>0.25</v>
      </c>
      <c r="HW52" t="n">
        <v>0.25</v>
      </c>
      <c r="HX52" t="n">
        <v>0.25</v>
      </c>
      <c r="HY52" t="n">
        <v>0.25</v>
      </c>
      <c r="HZ52" t="n">
        <v>0.25</v>
      </c>
      <c r="IA52" t="n">
        <v>0.25</v>
      </c>
      <c r="IB52" t="n">
        <v>0.25</v>
      </c>
      <c r="IC52" t="n">
        <v>0.25</v>
      </c>
      <c r="ID52" t="n">
        <v>0.25</v>
      </c>
      <c r="IE52" t="n">
        <v>0.25</v>
      </c>
      <c r="IF52" t="n">
        <v>0.25</v>
      </c>
      <c r="IG52" t="n">
        <v>0.25</v>
      </c>
      <c r="IH52" t="n">
        <v>0.25</v>
      </c>
      <c r="II52" t="n">
        <v>0.25</v>
      </c>
      <c r="IJ52" t="n">
        <v>0.25</v>
      </c>
      <c r="IK52" t="n">
        <v>0.25</v>
      </c>
      <c r="IL52" t="n">
        <v>0.25</v>
      </c>
      <c r="IM52" t="n">
        <v>0.25</v>
      </c>
      <c r="IN52" t="n">
        <v>0.25</v>
      </c>
      <c r="IO52" t="n">
        <v>0.25</v>
      </c>
      <c r="IP52" t="n">
        <v>0.25</v>
      </c>
      <c r="IQ52" t="n">
        <v>0.25</v>
      </c>
      <c r="IR52" t="n">
        <v>0.25</v>
      </c>
      <c r="IS52" t="n">
        <v>0.25</v>
      </c>
      <c r="IT52" t="n">
        <v>0.25</v>
      </c>
      <c r="IU52" t="n">
        <v>0.25</v>
      </c>
      <c r="IV52" t="n">
        <v>0.25</v>
      </c>
      <c r="IW52" t="n">
        <v>0.25</v>
      </c>
      <c r="IX52" t="n">
        <v>0.25</v>
      </c>
      <c r="IY52" t="n">
        <v>0.25</v>
      </c>
      <c r="IZ52" t="n">
        <v>0.25</v>
      </c>
      <c r="JA52" t="n">
        <v>0.25</v>
      </c>
      <c r="JB52" t="n">
        <v>0.25</v>
      </c>
      <c r="JC52" t="n">
        <v>0.25</v>
      </c>
      <c r="JD52" t="n">
        <v>0.25</v>
      </c>
      <c r="JE52" t="n">
        <v>0.25</v>
      </c>
      <c r="JF52" t="n">
        <v>0.25</v>
      </c>
      <c r="JG52" t="n">
        <v>0.25</v>
      </c>
      <c r="JH52" t="n">
        <v>0.25</v>
      </c>
      <c r="JI52" t="n">
        <v>0.25</v>
      </c>
      <c r="JJ52" t="n">
        <v>0.25</v>
      </c>
      <c r="JK52" t="n">
        <v>0.25</v>
      </c>
      <c r="JL52" t="n">
        <v>0.25</v>
      </c>
      <c r="JM52" t="n">
        <v>0.25</v>
      </c>
      <c r="JN52" t="n">
        <v>0.25</v>
      </c>
      <c r="JO52" t="n">
        <v>0.25</v>
      </c>
      <c r="JP52" t="n">
        <v>0.25</v>
      </c>
      <c r="JQ52" t="n">
        <v>0.25</v>
      </c>
      <c r="JR52" t="n">
        <v>0.25</v>
      </c>
      <c r="JS52" t="n">
        <v>0.25</v>
      </c>
      <c r="JT52" t="n">
        <v>0.25</v>
      </c>
      <c r="JU52" t="n">
        <v>0.25</v>
      </c>
      <c r="JV52" t="n">
        <v>0.25</v>
      </c>
      <c r="JW52" t="n">
        <v>0.25</v>
      </c>
      <c r="JX52" t="n">
        <v>0.25</v>
      </c>
      <c r="JY52" t="n">
        <v>0.25</v>
      </c>
      <c r="JZ52" t="n">
        <v>0.25</v>
      </c>
      <c r="KA52" t="n">
        <v>0.25</v>
      </c>
      <c r="KB52" t="n">
        <v>0.25</v>
      </c>
      <c r="KC52" t="n">
        <v>0.25</v>
      </c>
      <c r="KD52" t="n">
        <v>0.25</v>
      </c>
      <c r="KE52" t="n">
        <v>0.25</v>
      </c>
      <c r="KF52" t="n">
        <v>0.25</v>
      </c>
      <c r="KG52" t="n">
        <v>0.25</v>
      </c>
      <c r="KH52" t="n">
        <v>0.25</v>
      </c>
      <c r="KI52" t="n">
        <v>0.25</v>
      </c>
      <c r="KJ52" t="n">
        <v>0.25</v>
      </c>
      <c r="KK52" t="n">
        <v>0.25</v>
      </c>
      <c r="KL52" t="n">
        <v>0.25</v>
      </c>
      <c r="KM52" t="n">
        <v>0.25</v>
      </c>
      <c r="KN52" t="n">
        <v>0.25</v>
      </c>
      <c r="KO52" t="n">
        <v>0.25</v>
      </c>
      <c r="KP52" t="n">
        <v>0.25</v>
      </c>
      <c r="KQ52" t="n">
        <v>0.25</v>
      </c>
      <c r="KR52" t="n">
        <v>0.25</v>
      </c>
      <c r="KS52" t="n">
        <v>0.25</v>
      </c>
      <c r="KT52" t="n">
        <v>0.25</v>
      </c>
      <c r="KU52" t="n">
        <v>0.25</v>
      </c>
      <c r="KV52" t="n">
        <v>0.25</v>
      </c>
      <c r="KW52" t="n">
        <v>0.25</v>
      </c>
      <c r="KX52" t="n">
        <v>0.25</v>
      </c>
      <c r="KY52" t="n">
        <v>0.25</v>
      </c>
      <c r="KZ52" t="n">
        <v>0.25</v>
      </c>
      <c r="LA52" t="n">
        <v>0.25</v>
      </c>
      <c r="LB52" t="n">
        <v>0.25</v>
      </c>
      <c r="LC52" t="n">
        <v>0.25</v>
      </c>
      <c r="LD52" t="n">
        <v>0.25</v>
      </c>
      <c r="LE52" t="n">
        <v>0.25</v>
      </c>
    </row>
    <row r="53">
      <c r="A53" t="s">
        <v>93</v>
      </c>
      <c r="B53" t="s">
        <v>94</v>
      </c>
      <c r="C53" t="s">
        <v>444</v>
      </c>
      <c r="D53" t="s">
        <v>445</v>
      </c>
      <c r="E53" t="s">
        <v>425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</row>
    <row r="54">
      <c r="A54" t="s">
        <v>93</v>
      </c>
      <c r="B54" t="s">
        <v>94</v>
      </c>
      <c r="C54" t="s">
        <v>446</v>
      </c>
      <c r="D54" t="s">
        <v>447</v>
      </c>
      <c r="E54" t="s">
        <v>424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</row>
    <row r="55">
      <c r="A55" t="s">
        <v>93</v>
      </c>
      <c r="B55" t="s">
        <v>94</v>
      </c>
      <c r="C55" t="s">
        <v>446</v>
      </c>
      <c r="D55" t="s">
        <v>447</v>
      </c>
      <c r="E55" t="s">
        <v>425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</row>
    <row r="56">
      <c r="A56" t="s">
        <v>93</v>
      </c>
      <c r="B56" t="s">
        <v>94</v>
      </c>
      <c r="C56" t="s">
        <v>448</v>
      </c>
      <c r="D56" t="s">
        <v>449</v>
      </c>
      <c r="E56" t="s">
        <v>424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</row>
    <row r="57">
      <c r="A57" t="s">
        <v>93</v>
      </c>
      <c r="B57" t="s">
        <v>94</v>
      </c>
      <c r="C57" t="s">
        <v>448</v>
      </c>
      <c r="D57" t="s">
        <v>449</v>
      </c>
      <c r="E57" t="s">
        <v>425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</row>
    <row r="58">
      <c r="A58" t="s">
        <v>93</v>
      </c>
      <c r="B58" t="s">
        <v>94</v>
      </c>
      <c r="C58" t="s">
        <v>450</v>
      </c>
      <c r="D58" t="s">
        <v>451</v>
      </c>
      <c r="E58" t="s">
        <v>424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</row>
    <row r="59">
      <c r="A59" t="s">
        <v>93</v>
      </c>
      <c r="B59" t="s">
        <v>94</v>
      </c>
      <c r="C59" t="s">
        <v>450</v>
      </c>
      <c r="D59" t="s">
        <v>451</v>
      </c>
      <c r="E59" t="s">
        <v>425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</row>
    <row r="60">
      <c r="A60" t="s">
        <v>93</v>
      </c>
      <c r="B60" t="s">
        <v>94</v>
      </c>
      <c r="C60" t="s">
        <v>452</v>
      </c>
      <c r="D60" t="s">
        <v>453</v>
      </c>
      <c r="E60" t="s">
        <v>424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0.5</v>
      </c>
      <c r="DO60" t="n">
        <v>0.5</v>
      </c>
      <c r="DP60" t="n">
        <v>0.5</v>
      </c>
      <c r="DQ60" t="n">
        <v>0.5</v>
      </c>
      <c r="DR60" t="n">
        <v>0.5</v>
      </c>
      <c r="DS60" t="n">
        <v>0.5</v>
      </c>
      <c r="DT60" t="n">
        <v>0.5</v>
      </c>
      <c r="DU60" t="n">
        <v>0.5</v>
      </c>
      <c r="DV60" t="n">
        <v>0.5</v>
      </c>
      <c r="DW60" t="n">
        <v>0.5</v>
      </c>
      <c r="DX60" t="n">
        <v>0.5</v>
      </c>
      <c r="DY60" t="n">
        <v>0.5</v>
      </c>
      <c r="DZ60" t="n">
        <v>0.5</v>
      </c>
      <c r="EA60" t="n">
        <v>0.5</v>
      </c>
      <c r="EB60" t="n">
        <v>0.5</v>
      </c>
      <c r="EC60" t="n">
        <v>0.5</v>
      </c>
      <c r="ED60" t="n">
        <v>0.5</v>
      </c>
      <c r="EE60" t="n">
        <v>0.5</v>
      </c>
      <c r="EF60" t="n">
        <v>0.5</v>
      </c>
      <c r="EG60" t="n">
        <v>0.5</v>
      </c>
      <c r="EH60" t="n">
        <v>0.5</v>
      </c>
      <c r="EI60" t="n">
        <v>0.5</v>
      </c>
      <c r="EJ60" t="n">
        <v>0.5</v>
      </c>
      <c r="EK60" t="n">
        <v>0.5</v>
      </c>
      <c r="EL60" t="n">
        <v>0.5</v>
      </c>
      <c r="EM60" t="n">
        <v>0.5</v>
      </c>
      <c r="EN60" t="n">
        <v>0.5</v>
      </c>
      <c r="EO60" t="n">
        <v>0.5</v>
      </c>
      <c r="EP60" t="n">
        <v>0.5</v>
      </c>
      <c r="EQ60" t="n">
        <v>0.5</v>
      </c>
      <c r="ER60" t="n">
        <v>0.5</v>
      </c>
      <c r="ES60" t="n">
        <v>0.5</v>
      </c>
      <c r="ET60" t="n">
        <v>0.5</v>
      </c>
      <c r="EU60" t="n">
        <v>0.5</v>
      </c>
      <c r="EV60" t="n">
        <v>0.5</v>
      </c>
      <c r="EW60" t="n">
        <v>0.5</v>
      </c>
      <c r="EX60" t="n">
        <v>0.5</v>
      </c>
      <c r="EY60" t="n">
        <v>0.5</v>
      </c>
      <c r="EZ60" t="n">
        <v>0.5</v>
      </c>
      <c r="FA60" t="n">
        <v>0.5</v>
      </c>
      <c r="FB60" t="n">
        <v>0.5</v>
      </c>
      <c r="FC60" t="n">
        <v>0.5</v>
      </c>
      <c r="FD60" t="n">
        <v>0.5</v>
      </c>
      <c r="FE60" t="n">
        <v>0.5</v>
      </c>
      <c r="FF60" t="n">
        <v>0.5</v>
      </c>
      <c r="FG60" t="n">
        <v>0.5</v>
      </c>
      <c r="FH60" t="n">
        <v>0.5</v>
      </c>
      <c r="FI60" t="n">
        <v>0.5</v>
      </c>
      <c r="FJ60" t="n">
        <v>0.5</v>
      </c>
      <c r="FK60" t="n">
        <v>0.5</v>
      </c>
      <c r="FL60" t="n">
        <v>0.5</v>
      </c>
      <c r="FM60" t="n">
        <v>0.5</v>
      </c>
      <c r="FN60" t="n">
        <v>0.5</v>
      </c>
      <c r="FO60" t="n">
        <v>0.5</v>
      </c>
      <c r="FP60" t="n">
        <v>0.5</v>
      </c>
      <c r="FQ60" t="n">
        <v>0.5</v>
      </c>
      <c r="FR60" t="n">
        <v>0.5</v>
      </c>
      <c r="FS60" t="n">
        <v>0.5</v>
      </c>
      <c r="FT60" t="n">
        <v>0.5</v>
      </c>
      <c r="FU60" t="n">
        <v>0.5</v>
      </c>
      <c r="FV60" t="n">
        <v>0.5</v>
      </c>
      <c r="FW60" t="n">
        <v>0.5</v>
      </c>
      <c r="FX60" t="n">
        <v>0.5</v>
      </c>
      <c r="FY60" t="n">
        <v>0.5</v>
      </c>
      <c r="FZ60" t="n">
        <v>0.5</v>
      </c>
      <c r="GA60" t="n">
        <v>0.5</v>
      </c>
      <c r="GB60" t="n">
        <v>0.5</v>
      </c>
      <c r="GC60" t="n">
        <v>0.5</v>
      </c>
      <c r="GD60" t="n">
        <v>0.5</v>
      </c>
      <c r="GE60" t="n">
        <v>0.5</v>
      </c>
      <c r="GF60" t="n">
        <v>0.5</v>
      </c>
      <c r="GG60" t="n">
        <v>0.5</v>
      </c>
      <c r="GH60" t="n">
        <v>0.5</v>
      </c>
      <c r="GI60" t="n">
        <v>0.5</v>
      </c>
      <c r="GJ60" t="n">
        <v>0.5</v>
      </c>
      <c r="GK60" t="n">
        <v>0.5</v>
      </c>
      <c r="GL60" t="n">
        <v>0.5</v>
      </c>
      <c r="GM60" t="n">
        <v>0.5</v>
      </c>
      <c r="GN60" t="n">
        <v>0.5</v>
      </c>
      <c r="GO60" t="n">
        <v>0.5</v>
      </c>
      <c r="GP60" t="n">
        <v>0.5</v>
      </c>
      <c r="GQ60" t="n">
        <v>0.5</v>
      </c>
      <c r="GR60" t="n">
        <v>0.5</v>
      </c>
      <c r="GS60" t="n">
        <v>0.5</v>
      </c>
      <c r="GT60" t="n">
        <v>0.5</v>
      </c>
      <c r="GU60" t="n">
        <v>0.5</v>
      </c>
      <c r="GV60" t="n">
        <v>0.5</v>
      </c>
      <c r="GW60" t="n">
        <v>0.5</v>
      </c>
      <c r="GX60" t="n">
        <v>0.5</v>
      </c>
      <c r="GY60" t="n">
        <v>0.5</v>
      </c>
      <c r="GZ60" t="n">
        <v>0.5</v>
      </c>
      <c r="HA60" t="n">
        <v>0.5</v>
      </c>
      <c r="HB60" t="n">
        <v>0.5</v>
      </c>
      <c r="HC60" t="n">
        <v>0.5</v>
      </c>
      <c r="HD60" t="n">
        <v>0.5</v>
      </c>
      <c r="HE60" t="n">
        <v>0.5</v>
      </c>
      <c r="HF60" t="n">
        <v>0.5</v>
      </c>
      <c r="HG60" t="n">
        <v>0.5</v>
      </c>
      <c r="HH60" t="n">
        <v>0.5</v>
      </c>
      <c r="HI60" t="n">
        <v>0.5</v>
      </c>
      <c r="HJ60" t="n">
        <v>0.5</v>
      </c>
      <c r="HK60" t="n">
        <v>0.5</v>
      </c>
      <c r="HL60" t="n">
        <v>0.5</v>
      </c>
      <c r="HM60" t="n">
        <v>0.5</v>
      </c>
      <c r="HN60" t="n">
        <v>0.5</v>
      </c>
      <c r="HO60" t="n">
        <v>0.5</v>
      </c>
      <c r="HP60" t="n">
        <v>0.5</v>
      </c>
      <c r="HQ60" t="n">
        <v>0.5</v>
      </c>
      <c r="HR60" t="n">
        <v>0.5</v>
      </c>
      <c r="HS60" t="n">
        <v>0.5</v>
      </c>
      <c r="HT60" t="n">
        <v>0.5</v>
      </c>
      <c r="HU60" t="n">
        <v>0.5</v>
      </c>
      <c r="HV60" t="n">
        <v>0.5</v>
      </c>
      <c r="HW60" t="n">
        <v>0.5</v>
      </c>
      <c r="HX60" t="n">
        <v>0.5</v>
      </c>
      <c r="HY60" t="n">
        <v>0.5</v>
      </c>
      <c r="HZ60" t="n">
        <v>0.5</v>
      </c>
      <c r="IA60" t="n">
        <v>0.5</v>
      </c>
      <c r="IB60" t="n">
        <v>0.5</v>
      </c>
      <c r="IC60" t="n">
        <v>0.5</v>
      </c>
      <c r="ID60" t="n">
        <v>0.5</v>
      </c>
      <c r="IE60" t="n">
        <v>0.5</v>
      </c>
      <c r="IF60" t="n">
        <v>0.5</v>
      </c>
      <c r="IG60" t="n">
        <v>0.5</v>
      </c>
      <c r="IH60" t="n">
        <v>0.5</v>
      </c>
      <c r="II60" t="n">
        <v>0.5</v>
      </c>
      <c r="IJ60" t="n">
        <v>0.5</v>
      </c>
      <c r="IK60" t="n">
        <v>0.5</v>
      </c>
      <c r="IL60" t="n">
        <v>0.5</v>
      </c>
      <c r="IM60" t="n">
        <v>0.5</v>
      </c>
      <c r="IN60" t="n">
        <v>0.5</v>
      </c>
      <c r="IO60" t="n">
        <v>0.5</v>
      </c>
      <c r="IP60" t="n">
        <v>0.5</v>
      </c>
      <c r="IQ60" t="n">
        <v>0.5</v>
      </c>
      <c r="IR60" t="n">
        <v>0.5</v>
      </c>
      <c r="IS60" t="n">
        <v>0.5</v>
      </c>
      <c r="IT60" t="n">
        <v>0.5</v>
      </c>
      <c r="IU60" t="n">
        <v>0.5</v>
      </c>
      <c r="IV60" t="n">
        <v>0.5</v>
      </c>
      <c r="IW60" t="n">
        <v>0.5</v>
      </c>
      <c r="IX60" t="n">
        <v>0.5</v>
      </c>
      <c r="IY60" t="n">
        <v>0.5</v>
      </c>
      <c r="IZ60" t="n">
        <v>0.5</v>
      </c>
      <c r="JA60" t="n">
        <v>0.5</v>
      </c>
      <c r="JB60" t="n">
        <v>0.5</v>
      </c>
      <c r="JC60" t="n">
        <v>0.5</v>
      </c>
      <c r="JD60" t="n">
        <v>0.5</v>
      </c>
      <c r="JE60" t="n">
        <v>0.5</v>
      </c>
      <c r="JF60" t="n">
        <v>0.5</v>
      </c>
      <c r="JG60" t="n">
        <v>0.5</v>
      </c>
      <c r="JH60" t="n">
        <v>0.5</v>
      </c>
      <c r="JI60" t="n">
        <v>0.5</v>
      </c>
      <c r="JJ60" t="n">
        <v>0.5</v>
      </c>
      <c r="JK60" t="n">
        <v>0.5</v>
      </c>
      <c r="JL60" t="n">
        <v>0.5</v>
      </c>
      <c r="JM60" t="n">
        <v>0.5</v>
      </c>
      <c r="JN60" t="n">
        <v>0.5</v>
      </c>
      <c r="JO60" t="n">
        <v>0.5</v>
      </c>
      <c r="JP60" t="n">
        <v>0.5</v>
      </c>
      <c r="JQ60" t="n">
        <v>0.5</v>
      </c>
      <c r="JR60" t="n">
        <v>0.5</v>
      </c>
      <c r="JS60" t="n">
        <v>0.5</v>
      </c>
      <c r="JT60" t="n">
        <v>0.5</v>
      </c>
      <c r="JU60" t="n">
        <v>0.5</v>
      </c>
      <c r="JV60" t="n">
        <v>0.5</v>
      </c>
      <c r="JW60" t="n">
        <v>0.5</v>
      </c>
      <c r="JX60" t="n">
        <v>0.5</v>
      </c>
      <c r="JY60" t="n">
        <v>0.5</v>
      </c>
      <c r="JZ60" t="n">
        <v>0.5</v>
      </c>
      <c r="KA60" t="n">
        <v>0.5</v>
      </c>
      <c r="KB60" t="n">
        <v>0.5</v>
      </c>
      <c r="KC60" t="n">
        <v>0.5</v>
      </c>
      <c r="KD60" t="n">
        <v>0.5</v>
      </c>
      <c r="KE60" t="n">
        <v>0.5</v>
      </c>
      <c r="KF60" t="n">
        <v>0.5</v>
      </c>
      <c r="KG60" t="n">
        <v>0.5</v>
      </c>
      <c r="KH60" t="n">
        <v>0.5</v>
      </c>
      <c r="KI60" t="n">
        <v>0.5</v>
      </c>
      <c r="KJ60" t="n">
        <v>0.5</v>
      </c>
      <c r="KK60" t="n">
        <v>0.5</v>
      </c>
      <c r="KL60" t="n">
        <v>0.5</v>
      </c>
      <c r="KM60" t="n">
        <v>0.5</v>
      </c>
      <c r="KN60" t="n">
        <v>0.5</v>
      </c>
      <c r="KO60" t="n">
        <v>0.5</v>
      </c>
      <c r="KP60" t="n">
        <v>0.5</v>
      </c>
      <c r="KQ60" t="n">
        <v>0.5</v>
      </c>
      <c r="KR60" t="n">
        <v>0.5</v>
      </c>
      <c r="KS60" t="n">
        <v>0.5</v>
      </c>
      <c r="KT60" t="n">
        <v>0.5</v>
      </c>
      <c r="KU60" t="n">
        <v>0.5</v>
      </c>
      <c r="KV60" t="n">
        <v>0.5</v>
      </c>
      <c r="KW60" t="n">
        <v>0.5</v>
      </c>
      <c r="KX60" t="n">
        <v>0.5</v>
      </c>
      <c r="KY60" t="n">
        <v>0.5</v>
      </c>
      <c r="KZ60" t="n">
        <v>0.5</v>
      </c>
      <c r="LA60" t="n">
        <v>0.5</v>
      </c>
      <c r="LB60" t="n">
        <v>0.5</v>
      </c>
      <c r="LC60" t="n">
        <v>0.5</v>
      </c>
      <c r="LD60" t="n">
        <v>0.5</v>
      </c>
      <c r="LE60" t="n">
        <v>0.5</v>
      </c>
    </row>
    <row r="61">
      <c r="A61" t="s">
        <v>93</v>
      </c>
      <c r="B61" t="s">
        <v>94</v>
      </c>
      <c r="C61" t="s">
        <v>452</v>
      </c>
      <c r="D61" t="s">
        <v>453</v>
      </c>
      <c r="E61" t="s">
        <v>425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</row>
    <row r="62">
      <c r="A62" t="s">
        <v>95</v>
      </c>
      <c r="B62" t="s">
        <v>96</v>
      </c>
      <c r="C62" t="s">
        <v>422</v>
      </c>
      <c r="D62" t="s">
        <v>423</v>
      </c>
      <c r="E62" t="s">
        <v>424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0.25</v>
      </c>
      <c r="BI62" t="n">
        <v>0.25</v>
      </c>
      <c r="BJ62" t="n">
        <v>0.25</v>
      </c>
      <c r="BK62" t="n">
        <v>0.25</v>
      </c>
      <c r="BL62" t="n">
        <v>0.25</v>
      </c>
      <c r="BM62" t="n">
        <v>0.25</v>
      </c>
      <c r="BN62" t="n">
        <v>0.25</v>
      </c>
      <c r="BO62" t="n">
        <v>0.25</v>
      </c>
      <c r="BP62" t="n">
        <v>0.25</v>
      </c>
      <c r="BQ62" t="n">
        <v>0.25</v>
      </c>
      <c r="BR62" t="n">
        <v>0.25</v>
      </c>
      <c r="BS62" t="n">
        <v>0.25</v>
      </c>
      <c r="BT62" t="n">
        <v>0.25</v>
      </c>
      <c r="BU62" t="n">
        <v>0.25</v>
      </c>
      <c r="BV62" t="n">
        <v>0.25</v>
      </c>
      <c r="BW62" t="n">
        <v>0.25</v>
      </c>
      <c r="BX62" t="n">
        <v>0.25</v>
      </c>
      <c r="BY62" t="n">
        <v>0.25</v>
      </c>
      <c r="BZ62" t="n">
        <v>0.25</v>
      </c>
      <c r="CA62" t="n">
        <v>0.25</v>
      </c>
      <c r="CB62" t="n">
        <v>0.25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  <c r="ER62" t="n">
        <v>0.25</v>
      </c>
      <c r="ES62" t="n">
        <v>0.25</v>
      </c>
      <c r="ET62" t="n">
        <v>0.25</v>
      </c>
      <c r="EU62" t="n">
        <v>0.25</v>
      </c>
      <c r="EV62" t="n">
        <v>0.25</v>
      </c>
      <c r="EW62" t="n">
        <v>0.25</v>
      </c>
      <c r="EX62" t="n">
        <v>0.25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0.25</v>
      </c>
      <c r="FQ62" t="n">
        <v>0.25</v>
      </c>
      <c r="FR62" t="n">
        <v>0.25</v>
      </c>
      <c r="FS62" t="n">
        <v>0.25</v>
      </c>
      <c r="FT62" t="n">
        <v>0.25</v>
      </c>
      <c r="FU62" t="n">
        <v>0.25</v>
      </c>
      <c r="FV62" t="n">
        <v>0.25</v>
      </c>
      <c r="FW62" t="n">
        <v>0.25</v>
      </c>
      <c r="FX62" t="n">
        <v>0.25</v>
      </c>
      <c r="FY62" t="n">
        <v>0.25</v>
      </c>
      <c r="FZ62" t="n">
        <v>0.25</v>
      </c>
      <c r="GA62" t="n">
        <v>0.25</v>
      </c>
      <c r="GB62" t="n">
        <v>0.25</v>
      </c>
      <c r="GC62" t="n">
        <v>0.25</v>
      </c>
      <c r="GD62" t="n">
        <v>0.25</v>
      </c>
      <c r="GE62" t="n">
        <v>0.25</v>
      </c>
      <c r="GF62" t="n">
        <v>0.25</v>
      </c>
      <c r="GG62" t="n">
        <v>0.25</v>
      </c>
      <c r="GH62" t="n">
        <v>0.25</v>
      </c>
      <c r="GI62" t="n">
        <v>0.25</v>
      </c>
      <c r="GJ62" t="n">
        <v>0.25</v>
      </c>
      <c r="GK62" t="n">
        <v>0.25</v>
      </c>
      <c r="GL62" t="n">
        <v>0.25</v>
      </c>
      <c r="GM62" t="n">
        <v>0.25</v>
      </c>
      <c r="GN62" t="n">
        <v>0.25</v>
      </c>
      <c r="GO62" t="n">
        <v>0.25</v>
      </c>
      <c r="GP62" t="n">
        <v>0.25</v>
      </c>
      <c r="GQ62" t="n">
        <v>0.25</v>
      </c>
      <c r="GR62" t="n">
        <v>0.25</v>
      </c>
      <c r="GS62" t="n">
        <v>0.25</v>
      </c>
      <c r="GT62" t="n">
        <v>0.25</v>
      </c>
      <c r="GU62" t="n">
        <v>0.25</v>
      </c>
      <c r="GV62" t="n">
        <v>0.25</v>
      </c>
      <c r="GW62" t="n">
        <v>0.25</v>
      </c>
      <c r="GX62" t="n">
        <v>0.25</v>
      </c>
      <c r="GY62" t="n">
        <v>0.25</v>
      </c>
      <c r="GZ62" t="n">
        <v>0.25</v>
      </c>
      <c r="HA62" t="n">
        <v>0.25</v>
      </c>
      <c r="HB62" t="n">
        <v>0.25</v>
      </c>
      <c r="HC62" t="n">
        <v>0.25</v>
      </c>
      <c r="HD62" t="n">
        <v>0.25</v>
      </c>
      <c r="HE62" t="n">
        <v>0.25</v>
      </c>
      <c r="HF62" t="n">
        <v>0.25</v>
      </c>
      <c r="HG62" t="n">
        <v>0.25</v>
      </c>
      <c r="HH62" t="n">
        <v>0.25</v>
      </c>
      <c r="HI62" t="n">
        <v>0.25</v>
      </c>
      <c r="HJ62" t="n">
        <v>0.25</v>
      </c>
      <c r="HK62" t="n">
        <v>0.25</v>
      </c>
      <c r="HL62" t="n">
        <v>0.25</v>
      </c>
      <c r="HM62" t="n">
        <v>0.25</v>
      </c>
      <c r="HN62" t="n">
        <v>0.25</v>
      </c>
      <c r="HO62" t="n">
        <v>0.25</v>
      </c>
      <c r="HP62" t="n">
        <v>0.25</v>
      </c>
      <c r="HQ62" t="n">
        <v>0.25</v>
      </c>
      <c r="HR62" t="n">
        <v>0.25</v>
      </c>
      <c r="HS62" t="n">
        <v>0.25</v>
      </c>
      <c r="HT62" t="n">
        <v>0.25</v>
      </c>
      <c r="HU62" t="n">
        <v>0.25</v>
      </c>
      <c r="HV62" t="n">
        <v>0.25</v>
      </c>
      <c r="HW62" t="n">
        <v>0.25</v>
      </c>
      <c r="HX62" t="n">
        <v>0.25</v>
      </c>
      <c r="HY62" t="n">
        <v>0.25</v>
      </c>
      <c r="HZ62" t="n">
        <v>0.25</v>
      </c>
      <c r="IA62" t="n">
        <v>0.25</v>
      </c>
      <c r="IB62" t="n">
        <v>0.25</v>
      </c>
      <c r="IC62" t="n">
        <v>0.25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</row>
    <row r="63">
      <c r="A63" t="s">
        <v>95</v>
      </c>
      <c r="B63" t="s">
        <v>96</v>
      </c>
      <c r="C63" t="s">
        <v>422</v>
      </c>
      <c r="D63" t="s">
        <v>423</v>
      </c>
      <c r="E63" t="s">
        <v>425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</row>
    <row r="64">
      <c r="A64" t="s">
        <v>95</v>
      </c>
      <c r="B64" t="s">
        <v>96</v>
      </c>
      <c r="C64" t="s">
        <v>426</v>
      </c>
      <c r="D64" t="s">
        <v>427</v>
      </c>
      <c r="E64" t="s">
        <v>424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</row>
    <row r="65">
      <c r="A65" t="s">
        <v>95</v>
      </c>
      <c r="B65" t="s">
        <v>96</v>
      </c>
      <c r="C65" t="s">
        <v>426</v>
      </c>
      <c r="D65" t="s">
        <v>427</v>
      </c>
      <c r="E65" t="s">
        <v>425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</row>
    <row r="66">
      <c r="A66" t="s">
        <v>95</v>
      </c>
      <c r="B66" t="s">
        <v>96</v>
      </c>
      <c r="C66" t="s">
        <v>428</v>
      </c>
      <c r="D66" t="s">
        <v>429</v>
      </c>
      <c r="E66" t="s">
        <v>424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</row>
    <row r="67">
      <c r="A67" t="s">
        <v>95</v>
      </c>
      <c r="B67" t="s">
        <v>96</v>
      </c>
      <c r="C67" t="s">
        <v>428</v>
      </c>
      <c r="D67" t="s">
        <v>429</v>
      </c>
      <c r="E67" t="s">
        <v>425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</row>
    <row r="68">
      <c r="A68" t="s">
        <v>95</v>
      </c>
      <c r="B68" t="s">
        <v>96</v>
      </c>
      <c r="C68" t="s">
        <v>430</v>
      </c>
      <c r="D68" t="s">
        <v>431</v>
      </c>
      <c r="E68" t="s">
        <v>424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0.5</v>
      </c>
      <c r="GF68" t="n">
        <v>0.5</v>
      </c>
      <c r="GG68" t="n">
        <v>0.5</v>
      </c>
      <c r="GH68" t="n">
        <v>0.5</v>
      </c>
      <c r="GI68" t="n">
        <v>0.5</v>
      </c>
      <c r="GJ68" t="n">
        <v>0.5</v>
      </c>
      <c r="GK68" t="n">
        <v>0.5</v>
      </c>
      <c r="GL68" t="n">
        <v>0.5</v>
      </c>
      <c r="GM68" t="n">
        <v>0.5</v>
      </c>
      <c r="GN68" t="n">
        <v>0.5</v>
      </c>
      <c r="GO68" t="n">
        <v>0.5</v>
      </c>
      <c r="GP68" t="n">
        <v>0.5</v>
      </c>
      <c r="GQ68" t="n">
        <v>0.5</v>
      </c>
      <c r="GR68" t="n">
        <v>0.5</v>
      </c>
      <c r="GS68" t="n">
        <v>0.5</v>
      </c>
      <c r="GT68" t="n">
        <v>0.5</v>
      </c>
      <c r="GU68" t="n">
        <v>0.5</v>
      </c>
      <c r="GV68" t="n">
        <v>0.5</v>
      </c>
      <c r="GW68" t="n">
        <v>0.5</v>
      </c>
      <c r="GX68" t="n">
        <v>0.5</v>
      </c>
      <c r="GY68" t="n">
        <v>0.5</v>
      </c>
      <c r="GZ68" t="n">
        <v>0.5</v>
      </c>
      <c r="HA68" t="n">
        <v>0.5</v>
      </c>
      <c r="HB68" t="n">
        <v>0.5</v>
      </c>
      <c r="HC68" t="n">
        <v>0.5</v>
      </c>
      <c r="HD68" t="n">
        <v>0.5</v>
      </c>
      <c r="HE68" t="n">
        <v>0.5</v>
      </c>
      <c r="HF68" t="n">
        <v>0.5</v>
      </c>
      <c r="HG68" t="n">
        <v>0.5</v>
      </c>
      <c r="HH68" t="n">
        <v>0.5</v>
      </c>
      <c r="HI68" t="n">
        <v>0.5</v>
      </c>
      <c r="HJ68" t="n">
        <v>0.5</v>
      </c>
      <c r="HK68" t="n">
        <v>0.5</v>
      </c>
      <c r="HL68" t="n">
        <v>0.5</v>
      </c>
      <c r="HM68" t="n">
        <v>0.5</v>
      </c>
      <c r="HN68" t="n">
        <v>0.5</v>
      </c>
      <c r="HO68" t="n">
        <v>0.5</v>
      </c>
      <c r="HP68" t="n">
        <v>0.5</v>
      </c>
      <c r="HQ68" t="n">
        <v>0.5</v>
      </c>
      <c r="HR68" t="n">
        <v>0.5</v>
      </c>
      <c r="HS68" t="n">
        <v>0.5</v>
      </c>
      <c r="HT68" t="n">
        <v>0.5</v>
      </c>
      <c r="HU68" t="n">
        <v>0.5</v>
      </c>
      <c r="HV68" t="n">
        <v>0.5</v>
      </c>
      <c r="HW68" t="n">
        <v>0.5</v>
      </c>
      <c r="HX68" t="n">
        <v>0.5</v>
      </c>
      <c r="HY68" t="n">
        <v>0.5</v>
      </c>
      <c r="HZ68" t="n">
        <v>0.5</v>
      </c>
      <c r="IA68" t="n">
        <v>0.5</v>
      </c>
      <c r="IB68" t="n">
        <v>0.5</v>
      </c>
      <c r="IC68" t="n">
        <v>0.5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</row>
    <row r="69">
      <c r="A69" t="s">
        <v>95</v>
      </c>
      <c r="B69" t="s">
        <v>96</v>
      </c>
      <c r="C69" t="s">
        <v>430</v>
      </c>
      <c r="D69" t="s">
        <v>431</v>
      </c>
      <c r="E69" t="s">
        <v>425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</row>
    <row r="70">
      <c r="A70" t="s">
        <v>95</v>
      </c>
      <c r="B70" t="s">
        <v>96</v>
      </c>
      <c r="C70" t="s">
        <v>432</v>
      </c>
      <c r="D70" t="s">
        <v>433</v>
      </c>
      <c r="E70" t="s">
        <v>424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</row>
    <row r="71">
      <c r="A71" t="s">
        <v>95</v>
      </c>
      <c r="B71" t="s">
        <v>96</v>
      </c>
      <c r="C71" t="s">
        <v>432</v>
      </c>
      <c r="D71" t="s">
        <v>433</v>
      </c>
      <c r="E71" t="s">
        <v>425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</row>
    <row r="72">
      <c r="A72" t="s">
        <v>95</v>
      </c>
      <c r="B72" t="s">
        <v>96</v>
      </c>
      <c r="C72" t="s">
        <v>434</v>
      </c>
      <c r="D72" t="s">
        <v>435</v>
      </c>
      <c r="E72" t="s">
        <v>424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0.5</v>
      </c>
      <c r="HS72" t="n">
        <v>0.5</v>
      </c>
      <c r="HT72" t="n">
        <v>0.5</v>
      </c>
      <c r="HU72" t="n">
        <v>0.5</v>
      </c>
      <c r="HV72" t="n">
        <v>0.5</v>
      </c>
      <c r="HW72" t="n">
        <v>0.5</v>
      </c>
      <c r="HX72" t="n">
        <v>0.5</v>
      </c>
      <c r="HY72" t="n">
        <v>0.5</v>
      </c>
      <c r="HZ72" t="n">
        <v>0.5</v>
      </c>
      <c r="IA72" t="n">
        <v>0.5</v>
      </c>
      <c r="IB72" t="n">
        <v>0.5</v>
      </c>
      <c r="IC72" t="n">
        <v>0.5</v>
      </c>
      <c r="ID72" t="n">
        <v>0.5</v>
      </c>
      <c r="IE72" t="n">
        <v>0.5</v>
      </c>
      <c r="IF72" t="n">
        <v>0.5</v>
      </c>
      <c r="IG72" t="n">
        <v>0.5</v>
      </c>
      <c r="IH72" t="n">
        <v>0.5</v>
      </c>
      <c r="II72" t="n">
        <v>0.5</v>
      </c>
      <c r="IJ72" t="n">
        <v>0.5</v>
      </c>
      <c r="IK72" t="n">
        <v>0.5</v>
      </c>
      <c r="IL72" t="n">
        <v>0.5</v>
      </c>
      <c r="IM72" t="n">
        <v>0.5</v>
      </c>
      <c r="IN72" t="n">
        <v>0.5</v>
      </c>
      <c r="IO72" t="n">
        <v>0.5</v>
      </c>
      <c r="IP72" t="n">
        <v>0.5</v>
      </c>
      <c r="IQ72" t="n">
        <v>0.5</v>
      </c>
      <c r="IR72" t="n">
        <v>0.5</v>
      </c>
      <c r="IS72" t="n">
        <v>0.5</v>
      </c>
      <c r="IT72" t="n">
        <v>0.5</v>
      </c>
      <c r="IU72" t="n">
        <v>0.5</v>
      </c>
      <c r="IV72" t="n">
        <v>0.5</v>
      </c>
      <c r="IW72" t="n">
        <v>0.5</v>
      </c>
      <c r="IX72" t="n">
        <v>0.5</v>
      </c>
      <c r="IY72" t="n">
        <v>0.5</v>
      </c>
      <c r="IZ72" t="n">
        <v>0.5</v>
      </c>
      <c r="JA72" t="n">
        <v>0.5</v>
      </c>
      <c r="JB72" t="n">
        <v>0.5</v>
      </c>
      <c r="JC72" t="n">
        <v>0.5</v>
      </c>
      <c r="JD72" t="n">
        <v>0.5</v>
      </c>
      <c r="JE72" t="n">
        <v>0.5</v>
      </c>
      <c r="JF72" t="n">
        <v>0.5</v>
      </c>
      <c r="JG72" t="n">
        <v>0.5</v>
      </c>
      <c r="JH72" t="n">
        <v>0.5</v>
      </c>
      <c r="JI72" t="n">
        <v>0.5</v>
      </c>
      <c r="JJ72" t="n">
        <v>0.5</v>
      </c>
      <c r="JK72" t="n">
        <v>0.5</v>
      </c>
      <c r="JL72" t="n">
        <v>0.5</v>
      </c>
      <c r="JM72" t="n">
        <v>0.5</v>
      </c>
      <c r="JN72" t="n">
        <v>0.5</v>
      </c>
      <c r="JO72" t="n">
        <v>0.5</v>
      </c>
      <c r="JP72" t="n">
        <v>0.5</v>
      </c>
      <c r="JQ72" t="n">
        <v>0.5</v>
      </c>
      <c r="JR72" t="n">
        <v>0.5</v>
      </c>
      <c r="JS72" t="n">
        <v>0.5</v>
      </c>
      <c r="JT72" t="n">
        <v>0.5</v>
      </c>
      <c r="JU72" t="n">
        <v>0.5</v>
      </c>
      <c r="JV72" t="n">
        <v>0.5</v>
      </c>
      <c r="JW72" t="n">
        <v>0.5</v>
      </c>
      <c r="JX72" t="n">
        <v>0.5</v>
      </c>
      <c r="JY72" t="n">
        <v>0.5</v>
      </c>
      <c r="JZ72" t="n">
        <v>0.5</v>
      </c>
      <c r="KA72" t="n">
        <v>0.5</v>
      </c>
      <c r="KB72" t="n">
        <v>0.5</v>
      </c>
      <c r="KC72" t="n">
        <v>0.5</v>
      </c>
      <c r="KD72" t="n">
        <v>0.5</v>
      </c>
      <c r="KE72" t="n">
        <v>0.5</v>
      </c>
      <c r="KF72" t="n">
        <v>0.5</v>
      </c>
      <c r="KG72" t="n">
        <v>0.5</v>
      </c>
      <c r="KH72" t="n">
        <v>0.5</v>
      </c>
      <c r="KI72" t="n">
        <v>0.5</v>
      </c>
      <c r="KJ72" t="n">
        <v>0.5</v>
      </c>
      <c r="KK72" t="n">
        <v>0.5</v>
      </c>
      <c r="KL72" t="n">
        <v>0.5</v>
      </c>
      <c r="KM72" t="n">
        <v>0.5</v>
      </c>
      <c r="KN72" t="n">
        <v>0.5</v>
      </c>
      <c r="KO72" t="n">
        <v>0.5</v>
      </c>
      <c r="KP72" t="n">
        <v>0.5</v>
      </c>
      <c r="KQ72" t="n">
        <v>0.5</v>
      </c>
      <c r="KR72" t="n">
        <v>0.5</v>
      </c>
      <c r="KS72" t="n">
        <v>0.5</v>
      </c>
      <c r="KT72" t="n">
        <v>0.5</v>
      </c>
      <c r="KU72" t="n">
        <v>0.5</v>
      </c>
      <c r="KV72" t="n">
        <v>0.5</v>
      </c>
      <c r="KW72" t="n">
        <v>0.5</v>
      </c>
      <c r="KX72" t="n">
        <v>0.5</v>
      </c>
      <c r="KY72" t="n">
        <v>0.5</v>
      </c>
      <c r="KZ72" t="n">
        <v>0.5</v>
      </c>
      <c r="LA72" t="n">
        <v>0.5</v>
      </c>
      <c r="LB72" t="n">
        <v>0.5</v>
      </c>
      <c r="LC72" t="n">
        <v>0.5</v>
      </c>
      <c r="LD72" t="n">
        <v>0.5</v>
      </c>
      <c r="LE72" t="n">
        <v>0.5</v>
      </c>
    </row>
    <row r="73">
      <c r="A73" t="s">
        <v>95</v>
      </c>
      <c r="B73" t="s">
        <v>96</v>
      </c>
      <c r="C73" t="s">
        <v>434</v>
      </c>
      <c r="D73" t="s">
        <v>435</v>
      </c>
      <c r="E73" t="s">
        <v>425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</row>
    <row r="74">
      <c r="A74" t="s">
        <v>95</v>
      </c>
      <c r="B74" t="s">
        <v>96</v>
      </c>
      <c r="C74" t="s">
        <v>436</v>
      </c>
      <c r="D74" t="s">
        <v>437</v>
      </c>
      <c r="E74" t="s">
        <v>424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</row>
    <row r="75">
      <c r="A75" t="s">
        <v>95</v>
      </c>
      <c r="B75" t="s">
        <v>96</v>
      </c>
      <c r="C75" t="s">
        <v>436</v>
      </c>
      <c r="D75" t="s">
        <v>437</v>
      </c>
      <c r="E75" t="s">
        <v>425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</row>
    <row r="76">
      <c r="A76" t="s">
        <v>95</v>
      </c>
      <c r="B76" t="s">
        <v>96</v>
      </c>
      <c r="C76" t="s">
        <v>438</v>
      </c>
      <c r="D76" t="s">
        <v>439</v>
      </c>
      <c r="E76" t="s">
        <v>424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0.666666666666667</v>
      </c>
      <c r="GO76" t="n">
        <v>0.666666666666667</v>
      </c>
      <c r="GP76" t="n">
        <v>0.666666666666667</v>
      </c>
      <c r="GQ76" t="n">
        <v>0.666666666666667</v>
      </c>
      <c r="GR76" t="n">
        <v>0.666666666666667</v>
      </c>
      <c r="GS76" t="n">
        <v>0.666666666666667</v>
      </c>
      <c r="GT76" t="n">
        <v>0.666666666666667</v>
      </c>
      <c r="GU76" t="n">
        <v>0.666666666666667</v>
      </c>
      <c r="GV76" t="n">
        <v>0.666666666666667</v>
      </c>
      <c r="GW76" t="n">
        <v>0.666666666666667</v>
      </c>
      <c r="GX76" t="n">
        <v>0.666666666666667</v>
      </c>
      <c r="GY76" t="n">
        <v>0.666666666666667</v>
      </c>
      <c r="GZ76" t="n">
        <v>0.666666666666667</v>
      </c>
      <c r="HA76" t="n">
        <v>0.666666666666667</v>
      </c>
      <c r="HB76" t="n">
        <v>0.666666666666667</v>
      </c>
      <c r="HC76" t="n">
        <v>0.666666666666667</v>
      </c>
      <c r="HD76" t="n">
        <v>0.666666666666667</v>
      </c>
      <c r="HE76" t="n">
        <v>0.666666666666667</v>
      </c>
      <c r="HF76" t="n">
        <v>0.666666666666667</v>
      </c>
      <c r="HG76" t="n">
        <v>0.666666666666667</v>
      </c>
      <c r="HH76" t="n">
        <v>0.666666666666667</v>
      </c>
      <c r="HI76" t="n">
        <v>0.666666666666667</v>
      </c>
      <c r="HJ76" t="n">
        <v>0.666666666666667</v>
      </c>
      <c r="HK76" t="n">
        <v>0.666666666666667</v>
      </c>
      <c r="HL76" t="n">
        <v>0.666666666666667</v>
      </c>
      <c r="HM76" t="n">
        <v>0.666666666666667</v>
      </c>
      <c r="HN76" t="n">
        <v>0.666666666666667</v>
      </c>
      <c r="HO76" t="n">
        <v>0.666666666666667</v>
      </c>
      <c r="HP76" t="n">
        <v>0.666666666666667</v>
      </c>
      <c r="HQ76" t="n">
        <v>0.666666666666667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0.666666666666667</v>
      </c>
      <c r="IE76" t="n">
        <v>0.666666666666667</v>
      </c>
      <c r="IF76" t="n">
        <v>0.666666666666667</v>
      </c>
      <c r="IG76" t="n">
        <v>0.666666666666667</v>
      </c>
      <c r="IH76" t="n">
        <v>0.666666666666667</v>
      </c>
      <c r="II76" t="n">
        <v>0.666666666666667</v>
      </c>
      <c r="IJ76" t="n">
        <v>0.666666666666667</v>
      </c>
      <c r="IK76" t="n">
        <v>0.666666666666667</v>
      </c>
      <c r="IL76" t="n">
        <v>0.666666666666667</v>
      </c>
      <c r="IM76" t="n">
        <v>0.666666666666667</v>
      </c>
      <c r="IN76" t="n">
        <v>0.666666666666667</v>
      </c>
      <c r="IO76" t="n">
        <v>0.666666666666667</v>
      </c>
      <c r="IP76" t="n">
        <v>0.666666666666667</v>
      </c>
      <c r="IQ76" t="n">
        <v>0.666666666666667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</row>
    <row r="77">
      <c r="A77" t="s">
        <v>95</v>
      </c>
      <c r="B77" t="s">
        <v>96</v>
      </c>
      <c r="C77" t="s">
        <v>438</v>
      </c>
      <c r="D77" t="s">
        <v>439</v>
      </c>
      <c r="E77" t="s">
        <v>425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</row>
    <row r="78">
      <c r="A78" t="s">
        <v>95</v>
      </c>
      <c r="B78" t="s">
        <v>96</v>
      </c>
      <c r="C78" t="s">
        <v>440</v>
      </c>
      <c r="D78" t="s">
        <v>441</v>
      </c>
      <c r="E78" t="s">
        <v>424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</row>
    <row r="79">
      <c r="A79" t="s">
        <v>95</v>
      </c>
      <c r="B79" t="s">
        <v>96</v>
      </c>
      <c r="C79" t="s">
        <v>440</v>
      </c>
      <c r="D79" t="s">
        <v>441</v>
      </c>
      <c r="E79" t="s">
        <v>425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</row>
    <row r="80">
      <c r="A80" t="s">
        <v>95</v>
      </c>
      <c r="B80" t="s">
        <v>96</v>
      </c>
      <c r="C80" t="s">
        <v>442</v>
      </c>
      <c r="D80" t="s">
        <v>443</v>
      </c>
      <c r="E80" t="s">
        <v>424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</row>
    <row r="81">
      <c r="A81" t="s">
        <v>95</v>
      </c>
      <c r="B81" t="s">
        <v>96</v>
      </c>
      <c r="C81" t="s">
        <v>442</v>
      </c>
      <c r="D81" t="s">
        <v>443</v>
      </c>
      <c r="E81" t="s">
        <v>425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</row>
    <row r="82">
      <c r="A82" t="s">
        <v>95</v>
      </c>
      <c r="B82" t="s">
        <v>96</v>
      </c>
      <c r="C82" t="s">
        <v>444</v>
      </c>
      <c r="D82" t="s">
        <v>445</v>
      </c>
      <c r="E82" t="s">
        <v>424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0.25</v>
      </c>
      <c r="EM82" t="n">
        <v>0.25</v>
      </c>
      <c r="EN82" t="n">
        <v>0.25</v>
      </c>
      <c r="EO82" t="n">
        <v>0.25</v>
      </c>
      <c r="EP82" t="n">
        <v>0.25</v>
      </c>
      <c r="EQ82" t="n">
        <v>0.25</v>
      </c>
      <c r="ER82" t="n">
        <v>0.25</v>
      </c>
      <c r="ES82" t="n">
        <v>0.25</v>
      </c>
      <c r="ET82" t="n">
        <v>0.25</v>
      </c>
      <c r="EU82" t="n">
        <v>0.25</v>
      </c>
      <c r="EV82" t="n">
        <v>0.25</v>
      </c>
      <c r="EW82" t="n">
        <v>0.25</v>
      </c>
      <c r="EX82" t="n">
        <v>0.25</v>
      </c>
      <c r="EY82" t="n">
        <v>0.25</v>
      </c>
      <c r="EZ82" t="n">
        <v>0.25</v>
      </c>
      <c r="FA82" t="n">
        <v>0.25</v>
      </c>
      <c r="FB82" t="n">
        <v>0.25</v>
      </c>
      <c r="FC82" t="n">
        <v>0.25</v>
      </c>
      <c r="FD82" t="n">
        <v>0.25</v>
      </c>
      <c r="FE82" t="n">
        <v>0.25</v>
      </c>
      <c r="FF82" t="n">
        <v>0.25</v>
      </c>
      <c r="FG82" t="n">
        <v>0.25</v>
      </c>
      <c r="FH82" t="n">
        <v>0.25</v>
      </c>
      <c r="FI82" t="n">
        <v>0.25</v>
      </c>
      <c r="FJ82" t="n">
        <v>0.25</v>
      </c>
      <c r="FK82" t="n">
        <v>0.25</v>
      </c>
      <c r="FL82" t="n">
        <v>0.25</v>
      </c>
      <c r="FM82" t="n">
        <v>0.25</v>
      </c>
      <c r="FN82" t="n">
        <v>0.25</v>
      </c>
      <c r="FO82" t="n">
        <v>0.25</v>
      </c>
      <c r="FP82" t="n">
        <v>0.25</v>
      </c>
      <c r="FQ82" t="n">
        <v>0.25</v>
      </c>
      <c r="FR82" t="n">
        <v>0.25</v>
      </c>
      <c r="FS82" t="n">
        <v>0.25</v>
      </c>
      <c r="FT82" t="n">
        <v>0.25</v>
      </c>
      <c r="FU82" t="n">
        <v>0.25</v>
      </c>
      <c r="FV82" t="n">
        <v>0.25</v>
      </c>
      <c r="FW82" t="n">
        <v>0.25</v>
      </c>
      <c r="FX82" t="n">
        <v>0.25</v>
      </c>
      <c r="FY82" t="n">
        <v>0.25</v>
      </c>
      <c r="FZ82" t="n">
        <v>0.25</v>
      </c>
      <c r="GA82" t="n">
        <v>0.25</v>
      </c>
      <c r="GB82" t="n">
        <v>0.25</v>
      </c>
      <c r="GC82" t="n">
        <v>0.25</v>
      </c>
      <c r="GD82" t="n">
        <v>0.25</v>
      </c>
      <c r="GE82" t="n">
        <v>0.25</v>
      </c>
      <c r="GF82" t="n">
        <v>0.25</v>
      </c>
      <c r="GG82" t="n">
        <v>0.25</v>
      </c>
      <c r="GH82" t="n">
        <v>0.25</v>
      </c>
      <c r="GI82" t="n">
        <v>0.25</v>
      </c>
      <c r="GJ82" t="n">
        <v>0.25</v>
      </c>
      <c r="GK82" t="n">
        <v>0.25</v>
      </c>
      <c r="GL82" t="n">
        <v>0.25</v>
      </c>
      <c r="GM82" t="n">
        <v>0.25</v>
      </c>
      <c r="GN82" t="n">
        <v>0.25</v>
      </c>
      <c r="GO82" t="n">
        <v>0.25</v>
      </c>
      <c r="GP82" t="n">
        <v>0.25</v>
      </c>
      <c r="GQ82" t="n">
        <v>0.25</v>
      </c>
      <c r="GR82" t="n">
        <v>0.25</v>
      </c>
      <c r="GS82" t="n">
        <v>0.25</v>
      </c>
      <c r="GT82" t="n">
        <v>0.25</v>
      </c>
      <c r="GU82" t="n">
        <v>0.25</v>
      </c>
      <c r="GV82" t="n">
        <v>0.25</v>
      </c>
      <c r="GW82" t="n">
        <v>0.25</v>
      </c>
      <c r="GX82" t="n">
        <v>0.25</v>
      </c>
      <c r="GY82" t="n">
        <v>0.25</v>
      </c>
      <c r="GZ82" t="n">
        <v>0.25</v>
      </c>
      <c r="HA82" t="n">
        <v>0.25</v>
      </c>
      <c r="HB82" t="n">
        <v>0.25</v>
      </c>
      <c r="HC82" t="n">
        <v>0.25</v>
      </c>
      <c r="HD82" t="n">
        <v>0.25</v>
      </c>
      <c r="HE82" t="n">
        <v>0.25</v>
      </c>
      <c r="HF82" t="n">
        <v>0.25</v>
      </c>
      <c r="HG82" t="n">
        <v>0.25</v>
      </c>
      <c r="HH82" t="n">
        <v>0.25</v>
      </c>
      <c r="HI82" t="n">
        <v>0.25</v>
      </c>
      <c r="HJ82" t="n">
        <v>0.25</v>
      </c>
      <c r="HK82" t="n">
        <v>0.25</v>
      </c>
      <c r="HL82" t="n">
        <v>0.25</v>
      </c>
      <c r="HM82" t="n">
        <v>0.25</v>
      </c>
      <c r="HN82" t="n">
        <v>0.25</v>
      </c>
      <c r="HO82" t="n">
        <v>0.25</v>
      </c>
      <c r="HP82" t="n">
        <v>0.25</v>
      </c>
      <c r="HQ82" t="n">
        <v>0.25</v>
      </c>
      <c r="HR82" t="n">
        <v>0.25</v>
      </c>
      <c r="HS82" t="n">
        <v>0.25</v>
      </c>
      <c r="HT82" t="n">
        <v>0.25</v>
      </c>
      <c r="HU82" t="n">
        <v>0.25</v>
      </c>
      <c r="HV82" t="n">
        <v>0.25</v>
      </c>
      <c r="HW82" t="n">
        <v>0.25</v>
      </c>
      <c r="HX82" t="n">
        <v>0.25</v>
      </c>
      <c r="HY82" t="n">
        <v>0.25</v>
      </c>
      <c r="HZ82" t="n">
        <v>0.25</v>
      </c>
      <c r="IA82" t="n">
        <v>0.25</v>
      </c>
      <c r="IB82" t="n">
        <v>0.25</v>
      </c>
      <c r="IC82" t="n">
        <v>0.25</v>
      </c>
      <c r="ID82" t="n">
        <v>0.25</v>
      </c>
      <c r="IE82" t="n">
        <v>0.25</v>
      </c>
      <c r="IF82" t="n">
        <v>0.25</v>
      </c>
      <c r="IG82" t="n">
        <v>0.25</v>
      </c>
      <c r="IH82" t="n">
        <v>0.25</v>
      </c>
      <c r="II82" t="n">
        <v>0.25</v>
      </c>
      <c r="IJ82" t="n">
        <v>0.25</v>
      </c>
      <c r="IK82" t="n">
        <v>0.25</v>
      </c>
      <c r="IL82" t="n">
        <v>0.25</v>
      </c>
      <c r="IM82" t="n">
        <v>0.25</v>
      </c>
      <c r="IN82" t="n">
        <v>0.25</v>
      </c>
      <c r="IO82" t="n">
        <v>0.25</v>
      </c>
      <c r="IP82" t="n">
        <v>0.25</v>
      </c>
      <c r="IQ82" t="n">
        <v>0.25</v>
      </c>
      <c r="IR82" t="n">
        <v>0.25</v>
      </c>
      <c r="IS82" t="n">
        <v>0.25</v>
      </c>
      <c r="IT82" t="n">
        <v>0.25</v>
      </c>
      <c r="IU82" t="n">
        <v>0.25</v>
      </c>
      <c r="IV82" t="n">
        <v>0.25</v>
      </c>
      <c r="IW82" t="n">
        <v>0.25</v>
      </c>
      <c r="IX82" t="n">
        <v>0.25</v>
      </c>
      <c r="IY82" t="n">
        <v>0.25</v>
      </c>
      <c r="IZ82" t="n">
        <v>0.25</v>
      </c>
      <c r="JA82" t="n">
        <v>0.25</v>
      </c>
      <c r="JB82" t="n">
        <v>0.25</v>
      </c>
      <c r="JC82" t="n">
        <v>0.25</v>
      </c>
      <c r="JD82" t="n">
        <v>0.25</v>
      </c>
      <c r="JE82" t="n">
        <v>0.25</v>
      </c>
      <c r="JF82" t="n">
        <v>0.25</v>
      </c>
      <c r="JG82" t="n">
        <v>0.25</v>
      </c>
      <c r="JH82" t="n">
        <v>0.25</v>
      </c>
      <c r="JI82" t="n">
        <v>0.25</v>
      </c>
      <c r="JJ82" t="n">
        <v>0.25</v>
      </c>
      <c r="JK82" t="n">
        <v>0.25</v>
      </c>
      <c r="JL82" t="n">
        <v>0.25</v>
      </c>
      <c r="JM82" t="n">
        <v>0.25</v>
      </c>
      <c r="JN82" t="n">
        <v>0.25</v>
      </c>
      <c r="JO82" t="n">
        <v>0.25</v>
      </c>
      <c r="JP82" t="n">
        <v>0.25</v>
      </c>
      <c r="JQ82" t="n">
        <v>0.25</v>
      </c>
      <c r="JR82" t="n">
        <v>0.25</v>
      </c>
      <c r="JS82" t="n">
        <v>0.25</v>
      </c>
      <c r="JT82" t="n">
        <v>0.25</v>
      </c>
      <c r="JU82" t="n">
        <v>0.25</v>
      </c>
      <c r="JV82" t="n">
        <v>0.25</v>
      </c>
      <c r="JW82" t="n">
        <v>0.25</v>
      </c>
      <c r="JX82" t="n">
        <v>0.25</v>
      </c>
      <c r="JY82" t="n">
        <v>0.25</v>
      </c>
      <c r="JZ82" t="n">
        <v>0.25</v>
      </c>
      <c r="KA82" t="n">
        <v>0.25</v>
      </c>
      <c r="KB82" t="n">
        <v>0.25</v>
      </c>
      <c r="KC82" t="n">
        <v>0.25</v>
      </c>
      <c r="KD82" t="n">
        <v>0.25</v>
      </c>
      <c r="KE82" t="n">
        <v>0.25</v>
      </c>
      <c r="KF82" t="n">
        <v>0.25</v>
      </c>
      <c r="KG82" t="n">
        <v>0.25</v>
      </c>
      <c r="KH82" t="n">
        <v>0.25</v>
      </c>
      <c r="KI82" t="n">
        <v>0.25</v>
      </c>
      <c r="KJ82" t="n">
        <v>0.25</v>
      </c>
      <c r="KK82" t="n">
        <v>0.25</v>
      </c>
      <c r="KL82" t="n">
        <v>0.25</v>
      </c>
      <c r="KM82" t="n">
        <v>0.25</v>
      </c>
      <c r="KN82" t="n">
        <v>0.25</v>
      </c>
      <c r="KO82" t="n">
        <v>0.25</v>
      </c>
      <c r="KP82" t="n">
        <v>0.25</v>
      </c>
      <c r="KQ82" t="n">
        <v>0.25</v>
      </c>
      <c r="KR82" t="n">
        <v>0.25</v>
      </c>
      <c r="KS82" t="n">
        <v>0.25</v>
      </c>
      <c r="KT82" t="n">
        <v>0.25</v>
      </c>
      <c r="KU82" t="n">
        <v>0.25</v>
      </c>
      <c r="KV82" t="n">
        <v>0.25</v>
      </c>
      <c r="KW82" t="n">
        <v>0.25</v>
      </c>
      <c r="KX82" t="n">
        <v>0.25</v>
      </c>
      <c r="KY82" t="n">
        <v>0.25</v>
      </c>
      <c r="KZ82" t="n">
        <v>0.25</v>
      </c>
      <c r="LA82" t="n">
        <v>0.25</v>
      </c>
      <c r="LB82" t="n">
        <v>0.25</v>
      </c>
      <c r="LC82" t="n">
        <v>0.25</v>
      </c>
      <c r="LD82" t="n">
        <v>0.25</v>
      </c>
      <c r="LE82" t="n">
        <v>0.25</v>
      </c>
    </row>
    <row r="83">
      <c r="A83" t="s">
        <v>95</v>
      </c>
      <c r="B83" t="s">
        <v>96</v>
      </c>
      <c r="C83" t="s">
        <v>444</v>
      </c>
      <c r="D83" t="s">
        <v>445</v>
      </c>
      <c r="E83" t="s">
        <v>425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</row>
    <row r="84">
      <c r="A84" t="s">
        <v>95</v>
      </c>
      <c r="B84" t="s">
        <v>96</v>
      </c>
      <c r="C84" t="s">
        <v>446</v>
      </c>
      <c r="D84" t="s">
        <v>447</v>
      </c>
      <c r="E84" t="s">
        <v>424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</row>
    <row r="85">
      <c r="A85" t="s">
        <v>95</v>
      </c>
      <c r="B85" t="s">
        <v>96</v>
      </c>
      <c r="C85" t="s">
        <v>446</v>
      </c>
      <c r="D85" t="s">
        <v>447</v>
      </c>
      <c r="E85" t="s">
        <v>425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</row>
    <row r="86">
      <c r="A86" t="s">
        <v>95</v>
      </c>
      <c r="B86" t="s">
        <v>96</v>
      </c>
      <c r="C86" t="s">
        <v>448</v>
      </c>
      <c r="D86" t="s">
        <v>449</v>
      </c>
      <c r="E86" t="s">
        <v>424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</row>
    <row r="87">
      <c r="A87" t="s">
        <v>95</v>
      </c>
      <c r="B87" t="s">
        <v>96</v>
      </c>
      <c r="C87" t="s">
        <v>448</v>
      </c>
      <c r="D87" t="s">
        <v>449</v>
      </c>
      <c r="E87" t="s">
        <v>425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</row>
    <row r="88">
      <c r="A88" t="s">
        <v>95</v>
      </c>
      <c r="B88" t="s">
        <v>96</v>
      </c>
      <c r="C88" t="s">
        <v>450</v>
      </c>
      <c r="D88" t="s">
        <v>451</v>
      </c>
      <c r="E88" t="s">
        <v>424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</row>
    <row r="89">
      <c r="A89" t="s">
        <v>95</v>
      </c>
      <c r="B89" t="s">
        <v>96</v>
      </c>
      <c r="C89" t="s">
        <v>450</v>
      </c>
      <c r="D89" t="s">
        <v>451</v>
      </c>
      <c r="E89" t="s">
        <v>425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</row>
    <row r="90">
      <c r="A90" t="s">
        <v>95</v>
      </c>
      <c r="B90" t="s">
        <v>96</v>
      </c>
      <c r="C90" t="s">
        <v>452</v>
      </c>
      <c r="D90" t="s">
        <v>453</v>
      </c>
      <c r="E90" t="s">
        <v>424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0.5</v>
      </c>
      <c r="EM90" t="n">
        <v>0.5</v>
      </c>
      <c r="EN90" t="n">
        <v>0.5</v>
      </c>
      <c r="EO90" t="n">
        <v>0.5</v>
      </c>
      <c r="EP90" t="n">
        <v>0.5</v>
      </c>
      <c r="EQ90" t="n">
        <v>0.5</v>
      </c>
      <c r="ER90" t="n">
        <v>0.5</v>
      </c>
      <c r="ES90" t="n">
        <v>0.5</v>
      </c>
      <c r="ET90" t="n">
        <v>0.5</v>
      </c>
      <c r="EU90" t="n">
        <v>0.5</v>
      </c>
      <c r="EV90" t="n">
        <v>0.5</v>
      </c>
      <c r="EW90" t="n">
        <v>0.5</v>
      </c>
      <c r="EX90" t="n">
        <v>0.5</v>
      </c>
      <c r="EY90" t="n">
        <v>0.5</v>
      </c>
      <c r="EZ90" t="n">
        <v>0.5</v>
      </c>
      <c r="FA90" t="n">
        <v>0.5</v>
      </c>
      <c r="FB90" t="n">
        <v>0.5</v>
      </c>
      <c r="FC90" t="n">
        <v>0.5</v>
      </c>
      <c r="FD90" t="n">
        <v>0.5</v>
      </c>
      <c r="FE90" t="n">
        <v>0.5</v>
      </c>
      <c r="FF90" t="n">
        <v>0.5</v>
      </c>
      <c r="FG90" t="n">
        <v>0.5</v>
      </c>
      <c r="FH90" t="n">
        <v>0.5</v>
      </c>
      <c r="FI90" t="n">
        <v>0.5</v>
      </c>
      <c r="FJ90" t="n">
        <v>0.5</v>
      </c>
      <c r="FK90" t="n">
        <v>0.5</v>
      </c>
      <c r="FL90" t="n">
        <v>0.5</v>
      </c>
      <c r="FM90" t="n">
        <v>0.5</v>
      </c>
      <c r="FN90" t="n">
        <v>0.5</v>
      </c>
      <c r="FO90" t="n">
        <v>0.5</v>
      </c>
      <c r="FP90" t="n">
        <v>0.5</v>
      </c>
      <c r="FQ90" t="n">
        <v>0.5</v>
      </c>
      <c r="FR90" t="n">
        <v>0.5</v>
      </c>
      <c r="FS90" t="n">
        <v>0.5</v>
      </c>
      <c r="FT90" t="n">
        <v>0.5</v>
      </c>
      <c r="FU90" t="n">
        <v>0.5</v>
      </c>
      <c r="FV90" t="n">
        <v>0.5</v>
      </c>
      <c r="FW90" t="n">
        <v>0.5</v>
      </c>
      <c r="FX90" t="n">
        <v>0.5</v>
      </c>
      <c r="FY90" t="n">
        <v>0.5</v>
      </c>
      <c r="FZ90" t="n">
        <v>0.5</v>
      </c>
      <c r="GA90" t="n">
        <v>0.5</v>
      </c>
      <c r="GB90" t="n">
        <v>0.5</v>
      </c>
      <c r="GC90" t="n">
        <v>0.5</v>
      </c>
      <c r="GD90" t="n">
        <v>0.5</v>
      </c>
      <c r="GE90" t="n">
        <v>0.5</v>
      </c>
      <c r="GF90" t="n">
        <v>0.5</v>
      </c>
      <c r="GG90" t="n">
        <v>0.5</v>
      </c>
      <c r="GH90" t="n">
        <v>0.5</v>
      </c>
      <c r="GI90" t="n">
        <v>0.5</v>
      </c>
      <c r="GJ90" t="n">
        <v>0.5</v>
      </c>
      <c r="GK90" t="n">
        <v>0.5</v>
      </c>
      <c r="GL90" t="n">
        <v>0.5</v>
      </c>
      <c r="GM90" t="n">
        <v>0.5</v>
      </c>
      <c r="GN90" t="n">
        <v>0.5</v>
      </c>
      <c r="GO90" t="n">
        <v>0.5</v>
      </c>
      <c r="GP90" t="n">
        <v>0.5</v>
      </c>
      <c r="GQ90" t="n">
        <v>0.5</v>
      </c>
      <c r="GR90" t="n">
        <v>0.5</v>
      </c>
      <c r="GS90" t="n">
        <v>0.5</v>
      </c>
      <c r="GT90" t="n">
        <v>0.5</v>
      </c>
      <c r="GU90" t="n">
        <v>0.5</v>
      </c>
      <c r="GV90" t="n">
        <v>0.5</v>
      </c>
      <c r="GW90" t="n">
        <v>0.5</v>
      </c>
      <c r="GX90" t="n">
        <v>0.5</v>
      </c>
      <c r="GY90" t="n">
        <v>0.5</v>
      </c>
      <c r="GZ90" t="n">
        <v>0.5</v>
      </c>
      <c r="HA90" t="n">
        <v>0.5</v>
      </c>
      <c r="HB90" t="n">
        <v>0.5</v>
      </c>
      <c r="HC90" t="n">
        <v>0.5</v>
      </c>
      <c r="HD90" t="n">
        <v>0.5</v>
      </c>
      <c r="HE90" t="n">
        <v>0.5</v>
      </c>
      <c r="HF90" t="n">
        <v>0.5</v>
      </c>
      <c r="HG90" t="n">
        <v>0.5</v>
      </c>
      <c r="HH90" t="n">
        <v>0.5</v>
      </c>
      <c r="HI90" t="n">
        <v>0.5</v>
      </c>
      <c r="HJ90" t="n">
        <v>0.5</v>
      </c>
      <c r="HK90" t="n">
        <v>0.5</v>
      </c>
      <c r="HL90" t="n">
        <v>0.5</v>
      </c>
      <c r="HM90" t="n">
        <v>0.5</v>
      </c>
      <c r="HN90" t="n">
        <v>0.5</v>
      </c>
      <c r="HO90" t="n">
        <v>0.5</v>
      </c>
      <c r="HP90" t="n">
        <v>0.5</v>
      </c>
      <c r="HQ90" t="n">
        <v>0.5</v>
      </c>
      <c r="HR90" t="n">
        <v>0.5</v>
      </c>
      <c r="HS90" t="n">
        <v>0.5</v>
      </c>
      <c r="HT90" t="n">
        <v>0.5</v>
      </c>
      <c r="HU90" t="n">
        <v>0.5</v>
      </c>
      <c r="HV90" t="n">
        <v>0.5</v>
      </c>
      <c r="HW90" t="n">
        <v>0.5</v>
      </c>
      <c r="HX90" t="n">
        <v>0.5</v>
      </c>
      <c r="HY90" t="n">
        <v>0.5</v>
      </c>
      <c r="HZ90" t="n">
        <v>0.5</v>
      </c>
      <c r="IA90" t="n">
        <v>0.5</v>
      </c>
      <c r="IB90" t="n">
        <v>0.5</v>
      </c>
      <c r="IC90" t="n">
        <v>0.5</v>
      </c>
      <c r="ID90" t="n">
        <v>0.5</v>
      </c>
      <c r="IE90" t="n">
        <v>0.5</v>
      </c>
      <c r="IF90" t="n">
        <v>0.5</v>
      </c>
      <c r="IG90" t="n">
        <v>0.5</v>
      </c>
      <c r="IH90" t="n">
        <v>0.5</v>
      </c>
      <c r="II90" t="n">
        <v>0.5</v>
      </c>
      <c r="IJ90" t="n">
        <v>0.5</v>
      </c>
      <c r="IK90" t="n">
        <v>0.5</v>
      </c>
      <c r="IL90" t="n">
        <v>0.5</v>
      </c>
      <c r="IM90" t="n">
        <v>0.5</v>
      </c>
      <c r="IN90" t="n">
        <v>0.5</v>
      </c>
      <c r="IO90" t="n">
        <v>0.5</v>
      </c>
      <c r="IP90" t="n">
        <v>0.5</v>
      </c>
      <c r="IQ90" t="n">
        <v>0.5</v>
      </c>
      <c r="IR90" t="n">
        <v>0.5</v>
      </c>
      <c r="IS90" t="n">
        <v>0.5</v>
      </c>
      <c r="IT90" t="n">
        <v>0.5</v>
      </c>
      <c r="IU90" t="n">
        <v>0.5</v>
      </c>
      <c r="IV90" t="n">
        <v>0.5</v>
      </c>
      <c r="IW90" t="n">
        <v>0.5</v>
      </c>
      <c r="IX90" t="n">
        <v>0.5</v>
      </c>
      <c r="IY90" t="n">
        <v>0.5</v>
      </c>
      <c r="IZ90" t="n">
        <v>0.5</v>
      </c>
      <c r="JA90" t="n">
        <v>0.5</v>
      </c>
      <c r="JB90" t="n">
        <v>0.5</v>
      </c>
      <c r="JC90" t="n">
        <v>0.5</v>
      </c>
      <c r="JD90" t="n">
        <v>0.5</v>
      </c>
      <c r="JE90" t="n">
        <v>0.5</v>
      </c>
      <c r="JF90" t="n">
        <v>0.5</v>
      </c>
      <c r="JG90" t="n">
        <v>0.5</v>
      </c>
      <c r="JH90" t="n">
        <v>0.5</v>
      </c>
      <c r="JI90" t="n">
        <v>0.5</v>
      </c>
      <c r="JJ90" t="n">
        <v>0.5</v>
      </c>
      <c r="JK90" t="n">
        <v>0.5</v>
      </c>
      <c r="JL90" t="n">
        <v>0.5</v>
      </c>
      <c r="JM90" t="n">
        <v>0.5</v>
      </c>
      <c r="JN90" t="n">
        <v>0.5</v>
      </c>
      <c r="JO90" t="n">
        <v>0.5</v>
      </c>
      <c r="JP90" t="n">
        <v>0.5</v>
      </c>
      <c r="JQ90" t="n">
        <v>0.5</v>
      </c>
      <c r="JR90" t="n">
        <v>0.5</v>
      </c>
      <c r="JS90" t="n">
        <v>0.5</v>
      </c>
      <c r="JT90" t="n">
        <v>0.5</v>
      </c>
      <c r="JU90" t="n">
        <v>0.5</v>
      </c>
      <c r="JV90" t="n">
        <v>0.5</v>
      </c>
      <c r="JW90" t="n">
        <v>0.5</v>
      </c>
      <c r="JX90" t="n">
        <v>0.5</v>
      </c>
      <c r="JY90" t="n">
        <v>0.5</v>
      </c>
      <c r="JZ90" t="n">
        <v>0.5</v>
      </c>
      <c r="KA90" t="n">
        <v>0.5</v>
      </c>
      <c r="KB90" t="n">
        <v>0.5</v>
      </c>
      <c r="KC90" t="n">
        <v>0.5</v>
      </c>
      <c r="KD90" t="n">
        <v>0.5</v>
      </c>
      <c r="KE90" t="n">
        <v>0.5</v>
      </c>
      <c r="KF90" t="n">
        <v>0.5</v>
      </c>
      <c r="KG90" t="n">
        <v>0.5</v>
      </c>
      <c r="KH90" t="n">
        <v>0.5</v>
      </c>
      <c r="KI90" t="n">
        <v>0.5</v>
      </c>
      <c r="KJ90" t="n">
        <v>0.5</v>
      </c>
      <c r="KK90" t="n">
        <v>0.5</v>
      </c>
      <c r="KL90" t="n">
        <v>0.5</v>
      </c>
      <c r="KM90" t="n">
        <v>0.5</v>
      </c>
      <c r="KN90" t="n">
        <v>0.5</v>
      </c>
      <c r="KO90" t="n">
        <v>0.5</v>
      </c>
      <c r="KP90" t="n">
        <v>0.5</v>
      </c>
      <c r="KQ90" t="n">
        <v>0.5</v>
      </c>
      <c r="KR90" t="n">
        <v>0.5</v>
      </c>
      <c r="KS90" t="n">
        <v>0.5</v>
      </c>
      <c r="KT90" t="n">
        <v>0.5</v>
      </c>
      <c r="KU90" t="n">
        <v>0.5</v>
      </c>
      <c r="KV90" t="n">
        <v>0.5</v>
      </c>
      <c r="KW90" t="n">
        <v>0.5</v>
      </c>
      <c r="KX90" t="n">
        <v>0.5</v>
      </c>
      <c r="KY90" t="n">
        <v>0.5</v>
      </c>
      <c r="KZ90" t="n">
        <v>0.5</v>
      </c>
      <c r="LA90" t="n">
        <v>0.5</v>
      </c>
      <c r="LB90" t="n">
        <v>0.5</v>
      </c>
      <c r="LC90" t="n">
        <v>0.5</v>
      </c>
      <c r="LD90" t="n">
        <v>0.5</v>
      </c>
      <c r="LE90" t="n">
        <v>0.5</v>
      </c>
    </row>
    <row r="91">
      <c r="A91" t="s">
        <v>95</v>
      </c>
      <c r="B91" t="s">
        <v>96</v>
      </c>
      <c r="C91" t="s">
        <v>452</v>
      </c>
      <c r="D91" t="s">
        <v>453</v>
      </c>
      <c r="E91" t="s">
        <v>425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</row>
    <row r="92">
      <c r="A92" t="s">
        <v>97</v>
      </c>
      <c r="B92" t="s">
        <v>98</v>
      </c>
      <c r="C92" t="s">
        <v>422</v>
      </c>
      <c r="D92" t="s">
        <v>423</v>
      </c>
      <c r="E92" t="s">
        <v>424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0.25</v>
      </c>
      <c r="BI92" t="n">
        <v>0.25</v>
      </c>
      <c r="BJ92" t="n">
        <v>0.25</v>
      </c>
      <c r="BK92" t="n">
        <v>0.25</v>
      </c>
      <c r="BL92" t="n">
        <v>0.25</v>
      </c>
      <c r="BM92" t="n">
        <v>0.25</v>
      </c>
      <c r="BN92" t="n">
        <v>0.25</v>
      </c>
      <c r="BO92" t="n">
        <v>0.25</v>
      </c>
      <c r="BP92" t="n">
        <v>0.25</v>
      </c>
      <c r="BQ92" t="n">
        <v>0.25</v>
      </c>
      <c r="BR92" t="n">
        <v>0.25</v>
      </c>
      <c r="BS92" t="n">
        <v>0.25</v>
      </c>
      <c r="BT92" t="n">
        <v>0.25</v>
      </c>
      <c r="BU92" t="n">
        <v>0.25</v>
      </c>
      <c r="BV92" t="n">
        <v>0.25</v>
      </c>
      <c r="BW92" t="n">
        <v>0.25</v>
      </c>
      <c r="BX92" t="n">
        <v>0.25</v>
      </c>
      <c r="BY92" t="n">
        <v>0.25</v>
      </c>
      <c r="BZ92" t="n">
        <v>0.25</v>
      </c>
      <c r="CA92" t="n">
        <v>0.25</v>
      </c>
      <c r="CB92" t="n">
        <v>0.25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  <c r="ER92" t="n">
        <v>0.25</v>
      </c>
      <c r="ES92" t="n">
        <v>0.25</v>
      </c>
      <c r="ET92" t="n">
        <v>0.25</v>
      </c>
      <c r="EU92" t="n">
        <v>0.25</v>
      </c>
      <c r="EV92" t="n">
        <v>0.25</v>
      </c>
      <c r="EW92" t="n">
        <v>0.25</v>
      </c>
      <c r="EX92" t="n">
        <v>0.25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0.25</v>
      </c>
      <c r="FQ92" t="n">
        <v>0.25</v>
      </c>
      <c r="FR92" t="n">
        <v>0.25</v>
      </c>
      <c r="FS92" t="n">
        <v>0.25</v>
      </c>
      <c r="FT92" t="n">
        <v>0.25</v>
      </c>
      <c r="FU92" t="n">
        <v>0.25</v>
      </c>
      <c r="FV92" t="n">
        <v>0.25</v>
      </c>
      <c r="FW92" t="n">
        <v>0.25</v>
      </c>
      <c r="FX92" t="n">
        <v>0.25</v>
      </c>
      <c r="FY92" t="n">
        <v>0.25</v>
      </c>
      <c r="FZ92" t="n">
        <v>0.25</v>
      </c>
      <c r="GA92" t="n">
        <v>0.25</v>
      </c>
      <c r="GB92" t="n">
        <v>0.25</v>
      </c>
      <c r="GC92" t="n">
        <v>0.25</v>
      </c>
      <c r="GD92" t="n">
        <v>0.25</v>
      </c>
      <c r="GE92" t="n">
        <v>0.25</v>
      </c>
      <c r="GF92" t="n">
        <v>0.25</v>
      </c>
      <c r="GG92" t="n">
        <v>0.25</v>
      </c>
      <c r="GH92" t="n">
        <v>0.25</v>
      </c>
      <c r="GI92" t="n">
        <v>0.25</v>
      </c>
      <c r="GJ92" t="n">
        <v>0.25</v>
      </c>
      <c r="GK92" t="n">
        <v>0.25</v>
      </c>
      <c r="GL92" t="n">
        <v>0.25</v>
      </c>
      <c r="GM92" t="n">
        <v>0.25</v>
      </c>
      <c r="GN92" t="n">
        <v>0.25</v>
      </c>
      <c r="GO92" t="n">
        <v>0.25</v>
      </c>
      <c r="GP92" t="n">
        <v>0.25</v>
      </c>
      <c r="GQ92" t="n">
        <v>0.25</v>
      </c>
      <c r="GR92" t="n">
        <v>0.25</v>
      </c>
      <c r="GS92" t="n">
        <v>0.25</v>
      </c>
      <c r="GT92" t="n">
        <v>0.25</v>
      </c>
      <c r="GU92" t="n">
        <v>0.25</v>
      </c>
      <c r="GV92" t="n">
        <v>0.25</v>
      </c>
      <c r="GW92" t="n">
        <v>0.25</v>
      </c>
      <c r="GX92" t="n">
        <v>0.25</v>
      </c>
      <c r="GY92" t="n">
        <v>0.25</v>
      </c>
      <c r="GZ92" t="n">
        <v>0.25</v>
      </c>
      <c r="HA92" t="n">
        <v>0.25</v>
      </c>
      <c r="HB92" t="n">
        <v>0.25</v>
      </c>
      <c r="HC92" t="n">
        <v>0.25</v>
      </c>
      <c r="HD92" t="n">
        <v>0.25</v>
      </c>
      <c r="HE92" t="n">
        <v>0.25</v>
      </c>
      <c r="HF92" t="n">
        <v>0.25</v>
      </c>
      <c r="HG92" t="n">
        <v>0.25</v>
      </c>
      <c r="HH92" t="n">
        <v>0.25</v>
      </c>
      <c r="HI92" t="n">
        <v>0.25</v>
      </c>
      <c r="HJ92" t="n">
        <v>0.25</v>
      </c>
      <c r="HK92" t="n">
        <v>0.25</v>
      </c>
      <c r="HL92" t="n">
        <v>0.25</v>
      </c>
      <c r="HM92" t="n">
        <v>0.25</v>
      </c>
      <c r="HN92" t="n">
        <v>0.25</v>
      </c>
      <c r="HO92" t="n">
        <v>0.25</v>
      </c>
      <c r="HP92" t="n">
        <v>0.25</v>
      </c>
      <c r="HQ92" t="n">
        <v>0.25</v>
      </c>
      <c r="HR92" t="n">
        <v>0.25</v>
      </c>
      <c r="HS92" t="n">
        <v>0.25</v>
      </c>
      <c r="HT92" t="n">
        <v>0.25</v>
      </c>
      <c r="HU92" t="n">
        <v>0.25</v>
      </c>
      <c r="HV92" t="n">
        <v>0.25</v>
      </c>
      <c r="HW92" t="n">
        <v>0.25</v>
      </c>
      <c r="HX92" t="n">
        <v>0.25</v>
      </c>
      <c r="HY92" t="n">
        <v>0.25</v>
      </c>
      <c r="HZ92" t="n">
        <v>0.25</v>
      </c>
      <c r="IA92" t="n">
        <v>0.25</v>
      </c>
      <c r="IB92" t="n">
        <v>0.25</v>
      </c>
      <c r="IC92" t="n">
        <v>0.25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</row>
    <row r="93">
      <c r="A93" t="s">
        <v>97</v>
      </c>
      <c r="B93" t="s">
        <v>98</v>
      </c>
      <c r="C93" t="s">
        <v>422</v>
      </c>
      <c r="D93" t="s">
        <v>423</v>
      </c>
      <c r="E93" t="s">
        <v>425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</row>
    <row r="94">
      <c r="A94" t="s">
        <v>97</v>
      </c>
      <c r="B94" t="s">
        <v>98</v>
      </c>
      <c r="C94" t="s">
        <v>426</v>
      </c>
      <c r="D94" t="s">
        <v>427</v>
      </c>
      <c r="E94" t="s">
        <v>424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</row>
    <row r="95">
      <c r="A95" t="s">
        <v>97</v>
      </c>
      <c r="B95" t="s">
        <v>98</v>
      </c>
      <c r="C95" t="s">
        <v>426</v>
      </c>
      <c r="D95" t="s">
        <v>427</v>
      </c>
      <c r="E95" t="s">
        <v>425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</row>
    <row r="96">
      <c r="A96" t="s">
        <v>97</v>
      </c>
      <c r="B96" t="s">
        <v>98</v>
      </c>
      <c r="C96" t="s">
        <v>428</v>
      </c>
      <c r="D96" t="s">
        <v>429</v>
      </c>
      <c r="E96" t="s">
        <v>424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</row>
    <row r="97">
      <c r="A97" t="s">
        <v>97</v>
      </c>
      <c r="B97" t="s">
        <v>98</v>
      </c>
      <c r="C97" t="s">
        <v>428</v>
      </c>
      <c r="D97" t="s">
        <v>429</v>
      </c>
      <c r="E97" t="s">
        <v>425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</row>
    <row r="98">
      <c r="A98" t="s">
        <v>97</v>
      </c>
      <c r="B98" t="s">
        <v>98</v>
      </c>
      <c r="C98" t="s">
        <v>430</v>
      </c>
      <c r="D98" t="s">
        <v>431</v>
      </c>
      <c r="E98" t="s">
        <v>424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0.5</v>
      </c>
      <c r="GF98" t="n">
        <v>0.5</v>
      </c>
      <c r="GG98" t="n">
        <v>0.5</v>
      </c>
      <c r="GH98" t="n">
        <v>0.5</v>
      </c>
      <c r="GI98" t="n">
        <v>0.5</v>
      </c>
      <c r="GJ98" t="n">
        <v>0.5</v>
      </c>
      <c r="GK98" t="n">
        <v>0.5</v>
      </c>
      <c r="GL98" t="n">
        <v>0.5</v>
      </c>
      <c r="GM98" t="n">
        <v>0.5</v>
      </c>
      <c r="GN98" t="n">
        <v>0.5</v>
      </c>
      <c r="GO98" t="n">
        <v>0.5</v>
      </c>
      <c r="GP98" t="n">
        <v>0.5</v>
      </c>
      <c r="GQ98" t="n">
        <v>0.5</v>
      </c>
      <c r="GR98" t="n">
        <v>0.5</v>
      </c>
      <c r="GS98" t="n">
        <v>0.5</v>
      </c>
      <c r="GT98" t="n">
        <v>0.5</v>
      </c>
      <c r="GU98" t="n">
        <v>0.5</v>
      </c>
      <c r="GV98" t="n">
        <v>0.5</v>
      </c>
      <c r="GW98" t="n">
        <v>0.5</v>
      </c>
      <c r="GX98" t="n">
        <v>0.5</v>
      </c>
      <c r="GY98" t="n">
        <v>0.5</v>
      </c>
      <c r="GZ98" t="n">
        <v>0.5</v>
      </c>
      <c r="HA98" t="n">
        <v>0.5</v>
      </c>
      <c r="HB98" t="n">
        <v>0.5</v>
      </c>
      <c r="HC98" t="n">
        <v>0.5</v>
      </c>
      <c r="HD98" t="n">
        <v>0.5</v>
      </c>
      <c r="HE98" t="n">
        <v>0.5</v>
      </c>
      <c r="HF98" t="n">
        <v>0.5</v>
      </c>
      <c r="HG98" t="n">
        <v>0.5</v>
      </c>
      <c r="HH98" t="n">
        <v>0.5</v>
      </c>
      <c r="HI98" t="n">
        <v>0.5</v>
      </c>
      <c r="HJ98" t="n">
        <v>0.5</v>
      </c>
      <c r="HK98" t="n">
        <v>0.5</v>
      </c>
      <c r="HL98" t="n">
        <v>0.5</v>
      </c>
      <c r="HM98" t="n">
        <v>0.5</v>
      </c>
      <c r="HN98" t="n">
        <v>0.5</v>
      </c>
      <c r="HO98" t="n">
        <v>0.5</v>
      </c>
      <c r="HP98" t="n">
        <v>0.5</v>
      </c>
      <c r="HQ98" t="n">
        <v>0.5</v>
      </c>
      <c r="HR98" t="n">
        <v>0.5</v>
      </c>
      <c r="HS98" t="n">
        <v>0.5</v>
      </c>
      <c r="HT98" t="n">
        <v>0.5</v>
      </c>
      <c r="HU98" t="n">
        <v>0.5</v>
      </c>
      <c r="HV98" t="n">
        <v>0.5</v>
      </c>
      <c r="HW98" t="n">
        <v>0.5</v>
      </c>
      <c r="HX98" t="n">
        <v>0.5</v>
      </c>
      <c r="HY98" t="n">
        <v>0.5</v>
      </c>
      <c r="HZ98" t="n">
        <v>0.5</v>
      </c>
      <c r="IA98" t="n">
        <v>0.5</v>
      </c>
      <c r="IB98" t="n">
        <v>0.5</v>
      </c>
      <c r="IC98" t="n">
        <v>0.5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</row>
    <row r="99">
      <c r="A99" t="s">
        <v>97</v>
      </c>
      <c r="B99" t="s">
        <v>98</v>
      </c>
      <c r="C99" t="s">
        <v>430</v>
      </c>
      <c r="D99" t="s">
        <v>431</v>
      </c>
      <c r="E99" t="s">
        <v>425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</row>
    <row r="100">
      <c r="A100" t="s">
        <v>97</v>
      </c>
      <c r="B100" t="s">
        <v>98</v>
      </c>
      <c r="C100" t="s">
        <v>432</v>
      </c>
      <c r="D100" t="s">
        <v>433</v>
      </c>
      <c r="E100" t="s">
        <v>424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</row>
    <row r="101">
      <c r="A101" t="s">
        <v>97</v>
      </c>
      <c r="B101" t="s">
        <v>98</v>
      </c>
      <c r="C101" t="s">
        <v>432</v>
      </c>
      <c r="D101" t="s">
        <v>433</v>
      </c>
      <c r="E101" t="s">
        <v>425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</row>
    <row r="102">
      <c r="A102" t="s">
        <v>97</v>
      </c>
      <c r="B102" t="s">
        <v>98</v>
      </c>
      <c r="C102" t="s">
        <v>434</v>
      </c>
      <c r="D102" t="s">
        <v>435</v>
      </c>
      <c r="E102" t="s">
        <v>424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0.5</v>
      </c>
      <c r="HS102" t="n">
        <v>0.5</v>
      </c>
      <c r="HT102" t="n">
        <v>0.5</v>
      </c>
      <c r="HU102" t="n">
        <v>0.5</v>
      </c>
      <c r="HV102" t="n">
        <v>0.5</v>
      </c>
      <c r="HW102" t="n">
        <v>0.5</v>
      </c>
      <c r="HX102" t="n">
        <v>0.5</v>
      </c>
      <c r="HY102" t="n">
        <v>0.5</v>
      </c>
      <c r="HZ102" t="n">
        <v>0.5</v>
      </c>
      <c r="IA102" t="n">
        <v>0.5</v>
      </c>
      <c r="IB102" t="n">
        <v>0.5</v>
      </c>
      <c r="IC102" t="n">
        <v>0.5</v>
      </c>
      <c r="ID102" t="n">
        <v>0.5</v>
      </c>
      <c r="IE102" t="n">
        <v>0.5</v>
      </c>
      <c r="IF102" t="n">
        <v>0.5</v>
      </c>
      <c r="IG102" t="n">
        <v>0.5</v>
      </c>
      <c r="IH102" t="n">
        <v>0.5</v>
      </c>
      <c r="II102" t="n">
        <v>0.5</v>
      </c>
      <c r="IJ102" t="n">
        <v>0.5</v>
      </c>
      <c r="IK102" t="n">
        <v>0.5</v>
      </c>
      <c r="IL102" t="n">
        <v>0.5</v>
      </c>
      <c r="IM102" t="n">
        <v>0.5</v>
      </c>
      <c r="IN102" t="n">
        <v>0.5</v>
      </c>
      <c r="IO102" t="n">
        <v>0.5</v>
      </c>
      <c r="IP102" t="n">
        <v>0.5</v>
      </c>
      <c r="IQ102" t="n">
        <v>0.5</v>
      </c>
      <c r="IR102" t="n">
        <v>0.5</v>
      </c>
      <c r="IS102" t="n">
        <v>0.5</v>
      </c>
      <c r="IT102" t="n">
        <v>0.5</v>
      </c>
      <c r="IU102" t="n">
        <v>0.5</v>
      </c>
      <c r="IV102" t="n">
        <v>0.5</v>
      </c>
      <c r="IW102" t="n">
        <v>0.5</v>
      </c>
      <c r="IX102" t="n">
        <v>0.5</v>
      </c>
      <c r="IY102" t="n">
        <v>0.5</v>
      </c>
      <c r="IZ102" t="n">
        <v>0.5</v>
      </c>
      <c r="JA102" t="n">
        <v>0.5</v>
      </c>
      <c r="JB102" t="n">
        <v>0.5</v>
      </c>
      <c r="JC102" t="n">
        <v>0.5</v>
      </c>
      <c r="JD102" t="n">
        <v>0.5</v>
      </c>
      <c r="JE102" t="n">
        <v>0.5</v>
      </c>
      <c r="JF102" t="n">
        <v>0.5</v>
      </c>
      <c r="JG102" t="n">
        <v>0.5</v>
      </c>
      <c r="JH102" t="n">
        <v>0.5</v>
      </c>
      <c r="JI102" t="n">
        <v>0.5</v>
      </c>
      <c r="JJ102" t="n">
        <v>0.5</v>
      </c>
      <c r="JK102" t="n">
        <v>0.5</v>
      </c>
      <c r="JL102" t="n">
        <v>0.5</v>
      </c>
      <c r="JM102" t="n">
        <v>0.5</v>
      </c>
      <c r="JN102" t="n">
        <v>0.5</v>
      </c>
      <c r="JO102" t="n">
        <v>0.5</v>
      </c>
      <c r="JP102" t="n">
        <v>0.5</v>
      </c>
      <c r="JQ102" t="n">
        <v>0.5</v>
      </c>
      <c r="JR102" t="n">
        <v>0.5</v>
      </c>
      <c r="JS102" t="n">
        <v>0.5</v>
      </c>
      <c r="JT102" t="n">
        <v>0.5</v>
      </c>
      <c r="JU102" t="n">
        <v>0.5</v>
      </c>
      <c r="JV102" t="n">
        <v>0.5</v>
      </c>
      <c r="JW102" t="n">
        <v>0.5</v>
      </c>
      <c r="JX102" t="n">
        <v>0.5</v>
      </c>
      <c r="JY102" t="n">
        <v>0.5</v>
      </c>
      <c r="JZ102" t="n">
        <v>0.5</v>
      </c>
      <c r="KA102" t="n">
        <v>0.5</v>
      </c>
      <c r="KB102" t="n">
        <v>0.5</v>
      </c>
      <c r="KC102" t="n">
        <v>0.5</v>
      </c>
      <c r="KD102" t="n">
        <v>0.5</v>
      </c>
      <c r="KE102" t="n">
        <v>0.5</v>
      </c>
      <c r="KF102" t="n">
        <v>0.5</v>
      </c>
      <c r="KG102" t="n">
        <v>0.5</v>
      </c>
      <c r="KH102" t="n">
        <v>0.5</v>
      </c>
      <c r="KI102" t="n">
        <v>0.5</v>
      </c>
      <c r="KJ102" t="n">
        <v>0.5</v>
      </c>
      <c r="KK102" t="n">
        <v>0.5</v>
      </c>
      <c r="KL102" t="n">
        <v>0.5</v>
      </c>
      <c r="KM102" t="n">
        <v>0.5</v>
      </c>
      <c r="KN102" t="n">
        <v>0.5</v>
      </c>
      <c r="KO102" t="n">
        <v>0.5</v>
      </c>
      <c r="KP102" t="n">
        <v>0.5</v>
      </c>
      <c r="KQ102" t="n">
        <v>0.5</v>
      </c>
      <c r="KR102" t="n">
        <v>0.5</v>
      </c>
      <c r="KS102" t="n">
        <v>0.5</v>
      </c>
      <c r="KT102" t="n">
        <v>0.5</v>
      </c>
      <c r="KU102" t="n">
        <v>0.5</v>
      </c>
      <c r="KV102" t="n">
        <v>0.5</v>
      </c>
      <c r="KW102" t="n">
        <v>0.5</v>
      </c>
      <c r="KX102" t="n">
        <v>0.5</v>
      </c>
      <c r="KY102" t="n">
        <v>0.5</v>
      </c>
      <c r="KZ102" t="n">
        <v>0.5</v>
      </c>
      <c r="LA102" t="n">
        <v>0.5</v>
      </c>
      <c r="LB102" t="n">
        <v>0.5</v>
      </c>
      <c r="LC102" t="n">
        <v>0.5</v>
      </c>
      <c r="LD102" t="n">
        <v>0.5</v>
      </c>
      <c r="LE102" t="n">
        <v>0.5</v>
      </c>
    </row>
    <row r="103">
      <c r="A103" t="s">
        <v>97</v>
      </c>
      <c r="B103" t="s">
        <v>98</v>
      </c>
      <c r="C103" t="s">
        <v>434</v>
      </c>
      <c r="D103" t="s">
        <v>435</v>
      </c>
      <c r="E103" t="s">
        <v>425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</row>
    <row r="104">
      <c r="A104" t="s">
        <v>97</v>
      </c>
      <c r="B104" t="s">
        <v>98</v>
      </c>
      <c r="C104" t="s">
        <v>436</v>
      </c>
      <c r="D104" t="s">
        <v>437</v>
      </c>
      <c r="E104" t="s">
        <v>424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</row>
    <row r="105">
      <c r="A105" t="s">
        <v>97</v>
      </c>
      <c r="B105" t="s">
        <v>98</v>
      </c>
      <c r="C105" t="s">
        <v>436</v>
      </c>
      <c r="D105" t="s">
        <v>437</v>
      </c>
      <c r="E105" t="s">
        <v>425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</row>
    <row r="106">
      <c r="A106" t="s">
        <v>97</v>
      </c>
      <c r="B106" t="s">
        <v>98</v>
      </c>
      <c r="C106" t="s">
        <v>438</v>
      </c>
      <c r="D106" t="s">
        <v>439</v>
      </c>
      <c r="E106" t="s">
        <v>424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0.666666666666667</v>
      </c>
      <c r="GO106" t="n">
        <v>0.666666666666667</v>
      </c>
      <c r="GP106" t="n">
        <v>0.666666666666667</v>
      </c>
      <c r="GQ106" t="n">
        <v>0.666666666666667</v>
      </c>
      <c r="GR106" t="n">
        <v>0.666666666666667</v>
      </c>
      <c r="GS106" t="n">
        <v>0.666666666666667</v>
      </c>
      <c r="GT106" t="n">
        <v>0.666666666666667</v>
      </c>
      <c r="GU106" t="n">
        <v>0.666666666666667</v>
      </c>
      <c r="GV106" t="n">
        <v>0.666666666666667</v>
      </c>
      <c r="GW106" t="n">
        <v>0.666666666666667</v>
      </c>
      <c r="GX106" t="n">
        <v>0.666666666666667</v>
      </c>
      <c r="GY106" t="n">
        <v>0.666666666666667</v>
      </c>
      <c r="GZ106" t="n">
        <v>0.666666666666667</v>
      </c>
      <c r="HA106" t="n">
        <v>0.666666666666667</v>
      </c>
      <c r="HB106" t="n">
        <v>0.666666666666667</v>
      </c>
      <c r="HC106" t="n">
        <v>0.666666666666667</v>
      </c>
      <c r="HD106" t="n">
        <v>0.666666666666667</v>
      </c>
      <c r="HE106" t="n">
        <v>0.666666666666667</v>
      </c>
      <c r="HF106" t="n">
        <v>0.666666666666667</v>
      </c>
      <c r="HG106" t="n">
        <v>0.666666666666667</v>
      </c>
      <c r="HH106" t="n">
        <v>0.666666666666667</v>
      </c>
      <c r="HI106" t="n">
        <v>0.666666666666667</v>
      </c>
      <c r="HJ106" t="n">
        <v>0.666666666666667</v>
      </c>
      <c r="HK106" t="n">
        <v>0.666666666666667</v>
      </c>
      <c r="HL106" t="n">
        <v>0.666666666666667</v>
      </c>
      <c r="HM106" t="n">
        <v>0.666666666666667</v>
      </c>
      <c r="HN106" t="n">
        <v>0.666666666666667</v>
      </c>
      <c r="HO106" t="n">
        <v>0.666666666666667</v>
      </c>
      <c r="HP106" t="n">
        <v>0.666666666666667</v>
      </c>
      <c r="HQ106" t="n">
        <v>0.666666666666667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0.666666666666667</v>
      </c>
      <c r="IE106" t="n">
        <v>0.666666666666667</v>
      </c>
      <c r="IF106" t="n">
        <v>0.666666666666667</v>
      </c>
      <c r="IG106" t="n">
        <v>0.666666666666667</v>
      </c>
      <c r="IH106" t="n">
        <v>0.666666666666667</v>
      </c>
      <c r="II106" t="n">
        <v>0.666666666666667</v>
      </c>
      <c r="IJ106" t="n">
        <v>0.666666666666667</v>
      </c>
      <c r="IK106" t="n">
        <v>0.666666666666667</v>
      </c>
      <c r="IL106" t="n">
        <v>0.666666666666667</v>
      </c>
      <c r="IM106" t="n">
        <v>0.666666666666667</v>
      </c>
      <c r="IN106" t="n">
        <v>0.666666666666667</v>
      </c>
      <c r="IO106" t="n">
        <v>0.666666666666667</v>
      </c>
      <c r="IP106" t="n">
        <v>0.666666666666667</v>
      </c>
      <c r="IQ106" t="n">
        <v>0.666666666666667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</row>
    <row r="107">
      <c r="A107" t="s">
        <v>97</v>
      </c>
      <c r="B107" t="s">
        <v>98</v>
      </c>
      <c r="C107" t="s">
        <v>438</v>
      </c>
      <c r="D107" t="s">
        <v>439</v>
      </c>
      <c r="E107" t="s">
        <v>425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</row>
    <row r="108">
      <c r="A108" t="s">
        <v>97</v>
      </c>
      <c r="B108" t="s">
        <v>98</v>
      </c>
      <c r="C108" t="s">
        <v>440</v>
      </c>
      <c r="D108" t="s">
        <v>441</v>
      </c>
      <c r="E108" t="s">
        <v>424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</row>
    <row r="109">
      <c r="A109" t="s">
        <v>97</v>
      </c>
      <c r="B109" t="s">
        <v>98</v>
      </c>
      <c r="C109" t="s">
        <v>440</v>
      </c>
      <c r="D109" t="s">
        <v>441</v>
      </c>
      <c r="E109" t="s">
        <v>425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</row>
    <row r="110">
      <c r="A110" t="s">
        <v>97</v>
      </c>
      <c r="B110" t="s">
        <v>98</v>
      </c>
      <c r="C110" t="s">
        <v>442</v>
      </c>
      <c r="D110" t="s">
        <v>443</v>
      </c>
      <c r="E110" t="s">
        <v>424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</row>
    <row r="111">
      <c r="A111" t="s">
        <v>97</v>
      </c>
      <c r="B111" t="s">
        <v>98</v>
      </c>
      <c r="C111" t="s">
        <v>442</v>
      </c>
      <c r="D111" t="s">
        <v>443</v>
      </c>
      <c r="E111" t="s">
        <v>425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</row>
    <row r="112">
      <c r="A112" t="s">
        <v>97</v>
      </c>
      <c r="B112" t="s">
        <v>98</v>
      </c>
      <c r="C112" t="s">
        <v>444</v>
      </c>
      <c r="D112" t="s">
        <v>445</v>
      </c>
      <c r="E112" t="s">
        <v>424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0.25</v>
      </c>
      <c r="EM112" t="n">
        <v>0.25</v>
      </c>
      <c r="EN112" t="n">
        <v>0.25</v>
      </c>
      <c r="EO112" t="n">
        <v>0.25</v>
      </c>
      <c r="EP112" t="n">
        <v>0.25</v>
      </c>
      <c r="EQ112" t="n">
        <v>0.25</v>
      </c>
      <c r="ER112" t="n">
        <v>0.25</v>
      </c>
      <c r="ES112" t="n">
        <v>0.25</v>
      </c>
      <c r="ET112" t="n">
        <v>0.25</v>
      </c>
      <c r="EU112" t="n">
        <v>0.25</v>
      </c>
      <c r="EV112" t="n">
        <v>0.25</v>
      </c>
      <c r="EW112" t="n">
        <v>0.25</v>
      </c>
      <c r="EX112" t="n">
        <v>0.25</v>
      </c>
      <c r="EY112" t="n">
        <v>0.25</v>
      </c>
      <c r="EZ112" t="n">
        <v>0.25</v>
      </c>
      <c r="FA112" t="n">
        <v>0.25</v>
      </c>
      <c r="FB112" t="n">
        <v>0.25</v>
      </c>
      <c r="FC112" t="n">
        <v>0.25</v>
      </c>
      <c r="FD112" t="n">
        <v>0.25</v>
      </c>
      <c r="FE112" t="n">
        <v>0.25</v>
      </c>
      <c r="FF112" t="n">
        <v>0.25</v>
      </c>
      <c r="FG112" t="n">
        <v>0.25</v>
      </c>
      <c r="FH112" t="n">
        <v>0.25</v>
      </c>
      <c r="FI112" t="n">
        <v>0.25</v>
      </c>
      <c r="FJ112" t="n">
        <v>0.25</v>
      </c>
      <c r="FK112" t="n">
        <v>0.25</v>
      </c>
      <c r="FL112" t="n">
        <v>0.25</v>
      </c>
      <c r="FM112" t="n">
        <v>0.25</v>
      </c>
      <c r="FN112" t="n">
        <v>0.25</v>
      </c>
      <c r="FO112" t="n">
        <v>0.25</v>
      </c>
      <c r="FP112" t="n">
        <v>0.25</v>
      </c>
      <c r="FQ112" t="n">
        <v>0.25</v>
      </c>
      <c r="FR112" t="n">
        <v>0.25</v>
      </c>
      <c r="FS112" t="n">
        <v>0.25</v>
      </c>
      <c r="FT112" t="n">
        <v>0.25</v>
      </c>
      <c r="FU112" t="n">
        <v>0.25</v>
      </c>
      <c r="FV112" t="n">
        <v>0.25</v>
      </c>
      <c r="FW112" t="n">
        <v>0.25</v>
      </c>
      <c r="FX112" t="n">
        <v>0.25</v>
      </c>
      <c r="FY112" t="n">
        <v>0.25</v>
      </c>
      <c r="FZ112" t="n">
        <v>0.25</v>
      </c>
      <c r="GA112" t="n">
        <v>0.25</v>
      </c>
      <c r="GB112" t="n">
        <v>0.25</v>
      </c>
      <c r="GC112" t="n">
        <v>0.25</v>
      </c>
      <c r="GD112" t="n">
        <v>0.25</v>
      </c>
      <c r="GE112" t="n">
        <v>0.25</v>
      </c>
      <c r="GF112" t="n">
        <v>0.25</v>
      </c>
      <c r="GG112" t="n">
        <v>0.25</v>
      </c>
      <c r="GH112" t="n">
        <v>0.25</v>
      </c>
      <c r="GI112" t="n">
        <v>0.25</v>
      </c>
      <c r="GJ112" t="n">
        <v>0.25</v>
      </c>
      <c r="GK112" t="n">
        <v>0.25</v>
      </c>
      <c r="GL112" t="n">
        <v>0.25</v>
      </c>
      <c r="GM112" t="n">
        <v>0.25</v>
      </c>
      <c r="GN112" t="n">
        <v>0.25</v>
      </c>
      <c r="GO112" t="n">
        <v>0.25</v>
      </c>
      <c r="GP112" t="n">
        <v>0.25</v>
      </c>
      <c r="GQ112" t="n">
        <v>0.25</v>
      </c>
      <c r="GR112" t="n">
        <v>0.25</v>
      </c>
      <c r="GS112" t="n">
        <v>0.25</v>
      </c>
      <c r="GT112" t="n">
        <v>0.25</v>
      </c>
      <c r="GU112" t="n">
        <v>0.25</v>
      </c>
      <c r="GV112" t="n">
        <v>0.25</v>
      </c>
      <c r="GW112" t="n">
        <v>0.25</v>
      </c>
      <c r="GX112" t="n">
        <v>0.25</v>
      </c>
      <c r="GY112" t="n">
        <v>0.25</v>
      </c>
      <c r="GZ112" t="n">
        <v>0.25</v>
      </c>
      <c r="HA112" t="n">
        <v>0.25</v>
      </c>
      <c r="HB112" t="n">
        <v>0.25</v>
      </c>
      <c r="HC112" t="n">
        <v>0.25</v>
      </c>
      <c r="HD112" t="n">
        <v>0.25</v>
      </c>
      <c r="HE112" t="n">
        <v>0.25</v>
      </c>
      <c r="HF112" t="n">
        <v>0.25</v>
      </c>
      <c r="HG112" t="n">
        <v>0.25</v>
      </c>
      <c r="HH112" t="n">
        <v>0.25</v>
      </c>
      <c r="HI112" t="n">
        <v>0.25</v>
      </c>
      <c r="HJ112" t="n">
        <v>0.25</v>
      </c>
      <c r="HK112" t="n">
        <v>0.25</v>
      </c>
      <c r="HL112" t="n">
        <v>0.25</v>
      </c>
      <c r="HM112" t="n">
        <v>0.25</v>
      </c>
      <c r="HN112" t="n">
        <v>0.25</v>
      </c>
      <c r="HO112" t="n">
        <v>0.25</v>
      </c>
      <c r="HP112" t="n">
        <v>0.25</v>
      </c>
      <c r="HQ112" t="n">
        <v>0.25</v>
      </c>
      <c r="HR112" t="n">
        <v>0.25</v>
      </c>
      <c r="HS112" t="n">
        <v>0.25</v>
      </c>
      <c r="HT112" t="n">
        <v>0.25</v>
      </c>
      <c r="HU112" t="n">
        <v>0.25</v>
      </c>
      <c r="HV112" t="n">
        <v>0.25</v>
      </c>
      <c r="HW112" t="n">
        <v>0.25</v>
      </c>
      <c r="HX112" t="n">
        <v>0.25</v>
      </c>
      <c r="HY112" t="n">
        <v>0.25</v>
      </c>
      <c r="HZ112" t="n">
        <v>0.25</v>
      </c>
      <c r="IA112" t="n">
        <v>0.25</v>
      </c>
      <c r="IB112" t="n">
        <v>0.25</v>
      </c>
      <c r="IC112" t="n">
        <v>0.25</v>
      </c>
      <c r="ID112" t="n">
        <v>0.25</v>
      </c>
      <c r="IE112" t="n">
        <v>0.25</v>
      </c>
      <c r="IF112" t="n">
        <v>0.25</v>
      </c>
      <c r="IG112" t="n">
        <v>0.25</v>
      </c>
      <c r="IH112" t="n">
        <v>0.25</v>
      </c>
      <c r="II112" t="n">
        <v>0.25</v>
      </c>
      <c r="IJ112" t="n">
        <v>0.25</v>
      </c>
      <c r="IK112" t="n">
        <v>0.25</v>
      </c>
      <c r="IL112" t="n">
        <v>0.25</v>
      </c>
      <c r="IM112" t="n">
        <v>0.25</v>
      </c>
      <c r="IN112" t="n">
        <v>0.25</v>
      </c>
      <c r="IO112" t="n">
        <v>0.25</v>
      </c>
      <c r="IP112" t="n">
        <v>0.25</v>
      </c>
      <c r="IQ112" t="n">
        <v>0.25</v>
      </c>
      <c r="IR112" t="n">
        <v>0.25</v>
      </c>
      <c r="IS112" t="n">
        <v>0.25</v>
      </c>
      <c r="IT112" t="n">
        <v>0.25</v>
      </c>
      <c r="IU112" t="n">
        <v>0.25</v>
      </c>
      <c r="IV112" t="n">
        <v>0.25</v>
      </c>
      <c r="IW112" t="n">
        <v>0.25</v>
      </c>
      <c r="IX112" t="n">
        <v>0.25</v>
      </c>
      <c r="IY112" t="n">
        <v>0.25</v>
      </c>
      <c r="IZ112" t="n">
        <v>0.25</v>
      </c>
      <c r="JA112" t="n">
        <v>0.25</v>
      </c>
      <c r="JB112" t="n">
        <v>0.25</v>
      </c>
      <c r="JC112" t="n">
        <v>0.25</v>
      </c>
      <c r="JD112" t="n">
        <v>0.25</v>
      </c>
      <c r="JE112" t="n">
        <v>0.25</v>
      </c>
      <c r="JF112" t="n">
        <v>0.25</v>
      </c>
      <c r="JG112" t="n">
        <v>0.25</v>
      </c>
      <c r="JH112" t="n">
        <v>0.25</v>
      </c>
      <c r="JI112" t="n">
        <v>0.25</v>
      </c>
      <c r="JJ112" t="n">
        <v>0.25</v>
      </c>
      <c r="JK112" t="n">
        <v>0.25</v>
      </c>
      <c r="JL112" t="n">
        <v>0.25</v>
      </c>
      <c r="JM112" t="n">
        <v>0.25</v>
      </c>
      <c r="JN112" t="n">
        <v>0.25</v>
      </c>
      <c r="JO112" t="n">
        <v>0.25</v>
      </c>
      <c r="JP112" t="n">
        <v>0.25</v>
      </c>
      <c r="JQ112" t="n">
        <v>0.25</v>
      </c>
      <c r="JR112" t="n">
        <v>0.25</v>
      </c>
      <c r="JS112" t="n">
        <v>0.25</v>
      </c>
      <c r="JT112" t="n">
        <v>0.25</v>
      </c>
      <c r="JU112" t="n">
        <v>0.25</v>
      </c>
      <c r="JV112" t="n">
        <v>0.25</v>
      </c>
      <c r="JW112" t="n">
        <v>0.25</v>
      </c>
      <c r="JX112" t="n">
        <v>0.25</v>
      </c>
      <c r="JY112" t="n">
        <v>0.25</v>
      </c>
      <c r="JZ112" t="n">
        <v>0.25</v>
      </c>
      <c r="KA112" t="n">
        <v>0.25</v>
      </c>
      <c r="KB112" t="n">
        <v>0.25</v>
      </c>
      <c r="KC112" t="n">
        <v>0.25</v>
      </c>
      <c r="KD112" t="n">
        <v>0.25</v>
      </c>
      <c r="KE112" t="n">
        <v>0.25</v>
      </c>
      <c r="KF112" t="n">
        <v>0.25</v>
      </c>
      <c r="KG112" t="n">
        <v>0.25</v>
      </c>
      <c r="KH112" t="n">
        <v>0.25</v>
      </c>
      <c r="KI112" t="n">
        <v>0.25</v>
      </c>
      <c r="KJ112" t="n">
        <v>0.25</v>
      </c>
      <c r="KK112" t="n">
        <v>0.25</v>
      </c>
      <c r="KL112" t="n">
        <v>0.25</v>
      </c>
      <c r="KM112" t="n">
        <v>0.25</v>
      </c>
      <c r="KN112" t="n">
        <v>0.25</v>
      </c>
      <c r="KO112" t="n">
        <v>0.25</v>
      </c>
      <c r="KP112" t="n">
        <v>0.25</v>
      </c>
      <c r="KQ112" t="n">
        <v>0.25</v>
      </c>
      <c r="KR112" t="n">
        <v>0.25</v>
      </c>
      <c r="KS112" t="n">
        <v>0.25</v>
      </c>
      <c r="KT112" t="n">
        <v>0.25</v>
      </c>
      <c r="KU112" t="n">
        <v>0.25</v>
      </c>
      <c r="KV112" t="n">
        <v>0.25</v>
      </c>
      <c r="KW112" t="n">
        <v>0.25</v>
      </c>
      <c r="KX112" t="n">
        <v>0.25</v>
      </c>
      <c r="KY112" t="n">
        <v>0.25</v>
      </c>
      <c r="KZ112" t="n">
        <v>0.25</v>
      </c>
      <c r="LA112" t="n">
        <v>0.25</v>
      </c>
      <c r="LB112" t="n">
        <v>0.25</v>
      </c>
      <c r="LC112" t="n">
        <v>0.25</v>
      </c>
      <c r="LD112" t="n">
        <v>0.25</v>
      </c>
      <c r="LE112" t="n">
        <v>0.25</v>
      </c>
    </row>
    <row r="113">
      <c r="A113" t="s">
        <v>97</v>
      </c>
      <c r="B113" t="s">
        <v>98</v>
      </c>
      <c r="C113" t="s">
        <v>444</v>
      </c>
      <c r="D113" t="s">
        <v>445</v>
      </c>
      <c r="E113" t="s">
        <v>425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</row>
    <row r="114">
      <c r="A114" t="s">
        <v>97</v>
      </c>
      <c r="B114" t="s">
        <v>98</v>
      </c>
      <c r="C114" t="s">
        <v>446</v>
      </c>
      <c r="D114" t="s">
        <v>447</v>
      </c>
      <c r="E114" t="s">
        <v>424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</row>
    <row r="115">
      <c r="A115" t="s">
        <v>97</v>
      </c>
      <c r="B115" t="s">
        <v>98</v>
      </c>
      <c r="C115" t="s">
        <v>446</v>
      </c>
      <c r="D115" t="s">
        <v>447</v>
      </c>
      <c r="E115" t="s">
        <v>425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</row>
    <row r="116">
      <c r="A116" t="s">
        <v>97</v>
      </c>
      <c r="B116" t="s">
        <v>98</v>
      </c>
      <c r="C116" t="s">
        <v>448</v>
      </c>
      <c r="D116" t="s">
        <v>449</v>
      </c>
      <c r="E116" t="s">
        <v>424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</row>
    <row r="117">
      <c r="A117" t="s">
        <v>97</v>
      </c>
      <c r="B117" t="s">
        <v>98</v>
      </c>
      <c r="C117" t="s">
        <v>448</v>
      </c>
      <c r="D117" t="s">
        <v>449</v>
      </c>
      <c r="E117" t="s">
        <v>425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</row>
    <row r="118">
      <c r="A118" t="s">
        <v>97</v>
      </c>
      <c r="B118" t="s">
        <v>98</v>
      </c>
      <c r="C118" t="s">
        <v>450</v>
      </c>
      <c r="D118" t="s">
        <v>451</v>
      </c>
      <c r="E118" t="s">
        <v>424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</row>
    <row r="119">
      <c r="A119" t="s">
        <v>97</v>
      </c>
      <c r="B119" t="s">
        <v>98</v>
      </c>
      <c r="C119" t="s">
        <v>450</v>
      </c>
      <c r="D119" t="s">
        <v>451</v>
      </c>
      <c r="E119" t="s">
        <v>425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</row>
    <row r="120">
      <c r="A120" t="s">
        <v>97</v>
      </c>
      <c r="B120" t="s">
        <v>98</v>
      </c>
      <c r="C120" t="s">
        <v>452</v>
      </c>
      <c r="D120" t="s">
        <v>453</v>
      </c>
      <c r="E120" t="s">
        <v>424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0.5</v>
      </c>
      <c r="EM120" t="n">
        <v>0.5</v>
      </c>
      <c r="EN120" t="n">
        <v>0.5</v>
      </c>
      <c r="EO120" t="n">
        <v>0.5</v>
      </c>
      <c r="EP120" t="n">
        <v>0.5</v>
      </c>
      <c r="EQ120" t="n">
        <v>0.5</v>
      </c>
      <c r="ER120" t="n">
        <v>0.5</v>
      </c>
      <c r="ES120" t="n">
        <v>0.5</v>
      </c>
      <c r="ET120" t="n">
        <v>0.5</v>
      </c>
      <c r="EU120" t="n">
        <v>0.5</v>
      </c>
      <c r="EV120" t="n">
        <v>0.5</v>
      </c>
      <c r="EW120" t="n">
        <v>0.5</v>
      </c>
      <c r="EX120" t="n">
        <v>0.5</v>
      </c>
      <c r="EY120" t="n">
        <v>0.5</v>
      </c>
      <c r="EZ120" t="n">
        <v>0.5</v>
      </c>
      <c r="FA120" t="n">
        <v>0.5</v>
      </c>
      <c r="FB120" t="n">
        <v>0.5</v>
      </c>
      <c r="FC120" t="n">
        <v>0.5</v>
      </c>
      <c r="FD120" t="n">
        <v>0.5</v>
      </c>
      <c r="FE120" t="n">
        <v>0.5</v>
      </c>
      <c r="FF120" t="n">
        <v>0.5</v>
      </c>
      <c r="FG120" t="n">
        <v>0.5</v>
      </c>
      <c r="FH120" t="n">
        <v>0.5</v>
      </c>
      <c r="FI120" t="n">
        <v>0.5</v>
      </c>
      <c r="FJ120" t="n">
        <v>0.5</v>
      </c>
      <c r="FK120" t="n">
        <v>0.5</v>
      </c>
      <c r="FL120" t="n">
        <v>0.5</v>
      </c>
      <c r="FM120" t="n">
        <v>0.5</v>
      </c>
      <c r="FN120" t="n">
        <v>0.5</v>
      </c>
      <c r="FO120" t="n">
        <v>0.5</v>
      </c>
      <c r="FP120" t="n">
        <v>0.5</v>
      </c>
      <c r="FQ120" t="n">
        <v>0.5</v>
      </c>
      <c r="FR120" t="n">
        <v>0.5</v>
      </c>
      <c r="FS120" t="n">
        <v>0.5</v>
      </c>
      <c r="FT120" t="n">
        <v>0.5</v>
      </c>
      <c r="FU120" t="n">
        <v>0.5</v>
      </c>
      <c r="FV120" t="n">
        <v>0.5</v>
      </c>
      <c r="FW120" t="n">
        <v>0.5</v>
      </c>
      <c r="FX120" t="n">
        <v>0.5</v>
      </c>
      <c r="FY120" t="n">
        <v>0.5</v>
      </c>
      <c r="FZ120" t="n">
        <v>0.5</v>
      </c>
      <c r="GA120" t="n">
        <v>0.5</v>
      </c>
      <c r="GB120" t="n">
        <v>0.5</v>
      </c>
      <c r="GC120" t="n">
        <v>0.5</v>
      </c>
      <c r="GD120" t="n">
        <v>0.5</v>
      </c>
      <c r="GE120" t="n">
        <v>0.5</v>
      </c>
      <c r="GF120" t="n">
        <v>0.5</v>
      </c>
      <c r="GG120" t="n">
        <v>0.5</v>
      </c>
      <c r="GH120" t="n">
        <v>0.5</v>
      </c>
      <c r="GI120" t="n">
        <v>0.5</v>
      </c>
      <c r="GJ120" t="n">
        <v>0.5</v>
      </c>
      <c r="GK120" t="n">
        <v>0.5</v>
      </c>
      <c r="GL120" t="n">
        <v>0.5</v>
      </c>
      <c r="GM120" t="n">
        <v>0.5</v>
      </c>
      <c r="GN120" t="n">
        <v>0.5</v>
      </c>
      <c r="GO120" t="n">
        <v>0.5</v>
      </c>
      <c r="GP120" t="n">
        <v>0.5</v>
      </c>
      <c r="GQ120" t="n">
        <v>0.5</v>
      </c>
      <c r="GR120" t="n">
        <v>0.5</v>
      </c>
      <c r="GS120" t="n">
        <v>0.5</v>
      </c>
      <c r="GT120" t="n">
        <v>0.5</v>
      </c>
      <c r="GU120" t="n">
        <v>0.5</v>
      </c>
      <c r="GV120" t="n">
        <v>0.5</v>
      </c>
      <c r="GW120" t="n">
        <v>0.5</v>
      </c>
      <c r="GX120" t="n">
        <v>0.5</v>
      </c>
      <c r="GY120" t="n">
        <v>0.5</v>
      </c>
      <c r="GZ120" t="n">
        <v>0.5</v>
      </c>
      <c r="HA120" t="n">
        <v>0.5</v>
      </c>
      <c r="HB120" t="n">
        <v>0.5</v>
      </c>
      <c r="HC120" t="n">
        <v>0.5</v>
      </c>
      <c r="HD120" t="n">
        <v>0.5</v>
      </c>
      <c r="HE120" t="n">
        <v>0.5</v>
      </c>
      <c r="HF120" t="n">
        <v>0.5</v>
      </c>
      <c r="HG120" t="n">
        <v>0.5</v>
      </c>
      <c r="HH120" t="n">
        <v>0.5</v>
      </c>
      <c r="HI120" t="n">
        <v>0.5</v>
      </c>
      <c r="HJ120" t="n">
        <v>0.5</v>
      </c>
      <c r="HK120" t="n">
        <v>0.5</v>
      </c>
      <c r="HL120" t="n">
        <v>0.5</v>
      </c>
      <c r="HM120" t="n">
        <v>0.5</v>
      </c>
      <c r="HN120" t="n">
        <v>0.5</v>
      </c>
      <c r="HO120" t="n">
        <v>0.5</v>
      </c>
      <c r="HP120" t="n">
        <v>0.5</v>
      </c>
      <c r="HQ120" t="n">
        <v>0.5</v>
      </c>
      <c r="HR120" t="n">
        <v>0.5</v>
      </c>
      <c r="HS120" t="n">
        <v>0.5</v>
      </c>
      <c r="HT120" t="n">
        <v>0.5</v>
      </c>
      <c r="HU120" t="n">
        <v>0.5</v>
      </c>
      <c r="HV120" t="n">
        <v>0.5</v>
      </c>
      <c r="HW120" t="n">
        <v>0.5</v>
      </c>
      <c r="HX120" t="n">
        <v>0.5</v>
      </c>
      <c r="HY120" t="n">
        <v>0.5</v>
      </c>
      <c r="HZ120" t="n">
        <v>0.5</v>
      </c>
      <c r="IA120" t="n">
        <v>0.5</v>
      </c>
      <c r="IB120" t="n">
        <v>0.5</v>
      </c>
      <c r="IC120" t="n">
        <v>0.5</v>
      </c>
      <c r="ID120" t="n">
        <v>0.5</v>
      </c>
      <c r="IE120" t="n">
        <v>0.5</v>
      </c>
      <c r="IF120" t="n">
        <v>0.5</v>
      </c>
      <c r="IG120" t="n">
        <v>0.5</v>
      </c>
      <c r="IH120" t="n">
        <v>0.5</v>
      </c>
      <c r="II120" t="n">
        <v>0.5</v>
      </c>
      <c r="IJ120" t="n">
        <v>0.5</v>
      </c>
      <c r="IK120" t="n">
        <v>0.5</v>
      </c>
      <c r="IL120" t="n">
        <v>0.5</v>
      </c>
      <c r="IM120" t="n">
        <v>0.5</v>
      </c>
      <c r="IN120" t="n">
        <v>0.5</v>
      </c>
      <c r="IO120" t="n">
        <v>0.5</v>
      </c>
      <c r="IP120" t="n">
        <v>0.5</v>
      </c>
      <c r="IQ120" t="n">
        <v>0.5</v>
      </c>
      <c r="IR120" t="n">
        <v>0.5</v>
      </c>
      <c r="IS120" t="n">
        <v>0.5</v>
      </c>
      <c r="IT120" t="n">
        <v>0.5</v>
      </c>
      <c r="IU120" t="n">
        <v>0.5</v>
      </c>
      <c r="IV120" t="n">
        <v>0.5</v>
      </c>
      <c r="IW120" t="n">
        <v>0.5</v>
      </c>
      <c r="IX120" t="n">
        <v>0.5</v>
      </c>
      <c r="IY120" t="n">
        <v>0.5</v>
      </c>
      <c r="IZ120" t="n">
        <v>0.5</v>
      </c>
      <c r="JA120" t="n">
        <v>0.5</v>
      </c>
      <c r="JB120" t="n">
        <v>0.5</v>
      </c>
      <c r="JC120" t="n">
        <v>0.5</v>
      </c>
      <c r="JD120" t="n">
        <v>0.5</v>
      </c>
      <c r="JE120" t="n">
        <v>0.5</v>
      </c>
      <c r="JF120" t="n">
        <v>0.5</v>
      </c>
      <c r="JG120" t="n">
        <v>0.5</v>
      </c>
      <c r="JH120" t="n">
        <v>0.5</v>
      </c>
      <c r="JI120" t="n">
        <v>0.5</v>
      </c>
      <c r="JJ120" t="n">
        <v>0.5</v>
      </c>
      <c r="JK120" t="n">
        <v>0.5</v>
      </c>
      <c r="JL120" t="n">
        <v>0.5</v>
      </c>
      <c r="JM120" t="n">
        <v>0.5</v>
      </c>
      <c r="JN120" t="n">
        <v>0.5</v>
      </c>
      <c r="JO120" t="n">
        <v>0.5</v>
      </c>
      <c r="JP120" t="n">
        <v>0.5</v>
      </c>
      <c r="JQ120" t="n">
        <v>0.5</v>
      </c>
      <c r="JR120" t="n">
        <v>0.5</v>
      </c>
      <c r="JS120" t="n">
        <v>0.5</v>
      </c>
      <c r="JT120" t="n">
        <v>0.5</v>
      </c>
      <c r="JU120" t="n">
        <v>0.5</v>
      </c>
      <c r="JV120" t="n">
        <v>0.5</v>
      </c>
      <c r="JW120" t="n">
        <v>0.5</v>
      </c>
      <c r="JX120" t="n">
        <v>0.5</v>
      </c>
      <c r="JY120" t="n">
        <v>0.5</v>
      </c>
      <c r="JZ120" t="n">
        <v>0.5</v>
      </c>
      <c r="KA120" t="n">
        <v>0.5</v>
      </c>
      <c r="KB120" t="n">
        <v>0.5</v>
      </c>
      <c r="KC120" t="n">
        <v>0.5</v>
      </c>
      <c r="KD120" t="n">
        <v>0.5</v>
      </c>
      <c r="KE120" t="n">
        <v>0.5</v>
      </c>
      <c r="KF120" t="n">
        <v>0.5</v>
      </c>
      <c r="KG120" t="n">
        <v>0.5</v>
      </c>
      <c r="KH120" t="n">
        <v>0.5</v>
      </c>
      <c r="KI120" t="n">
        <v>0.5</v>
      </c>
      <c r="KJ120" t="n">
        <v>0.5</v>
      </c>
      <c r="KK120" t="n">
        <v>0.5</v>
      </c>
      <c r="KL120" t="n">
        <v>0.5</v>
      </c>
      <c r="KM120" t="n">
        <v>0.5</v>
      </c>
      <c r="KN120" t="n">
        <v>0.5</v>
      </c>
      <c r="KO120" t="n">
        <v>0.5</v>
      </c>
      <c r="KP120" t="n">
        <v>0.5</v>
      </c>
      <c r="KQ120" t="n">
        <v>0.5</v>
      </c>
      <c r="KR120" t="n">
        <v>0.5</v>
      </c>
      <c r="KS120" t="n">
        <v>0.5</v>
      </c>
      <c r="KT120" t="n">
        <v>0.5</v>
      </c>
      <c r="KU120" t="n">
        <v>0.5</v>
      </c>
      <c r="KV120" t="n">
        <v>0.5</v>
      </c>
      <c r="KW120" t="n">
        <v>0.5</v>
      </c>
      <c r="KX120" t="n">
        <v>0.5</v>
      </c>
      <c r="KY120" t="n">
        <v>0.5</v>
      </c>
      <c r="KZ120" t="n">
        <v>0.5</v>
      </c>
      <c r="LA120" t="n">
        <v>0.5</v>
      </c>
      <c r="LB120" t="n">
        <v>0.5</v>
      </c>
      <c r="LC120" t="n">
        <v>0.5</v>
      </c>
      <c r="LD120" t="n">
        <v>0.5</v>
      </c>
      <c r="LE120" t="n">
        <v>0.5</v>
      </c>
    </row>
    <row r="121">
      <c r="A121" t="s">
        <v>97</v>
      </c>
      <c r="B121" t="s">
        <v>98</v>
      </c>
      <c r="C121" t="s">
        <v>452</v>
      </c>
      <c r="D121" t="s">
        <v>453</v>
      </c>
      <c r="E121" t="s">
        <v>425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</row>
    <row r="122">
      <c r="A122" t="s">
        <v>99</v>
      </c>
      <c r="B122" t="s">
        <v>100</v>
      </c>
      <c r="C122" t="s">
        <v>422</v>
      </c>
      <c r="D122" t="s">
        <v>423</v>
      </c>
      <c r="E122" t="s">
        <v>424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0.25</v>
      </c>
      <c r="BI122" t="n">
        <v>0.25</v>
      </c>
      <c r="BJ122" t="n">
        <v>0.25</v>
      </c>
      <c r="BK122" t="n">
        <v>0.25</v>
      </c>
      <c r="BL122" t="n">
        <v>0.25</v>
      </c>
      <c r="BM122" t="n">
        <v>0.25</v>
      </c>
      <c r="BN122" t="n">
        <v>0.25</v>
      </c>
      <c r="BO122" t="n">
        <v>0.25</v>
      </c>
      <c r="BP122" t="n">
        <v>0.25</v>
      </c>
      <c r="BQ122" t="n">
        <v>0.25</v>
      </c>
      <c r="BR122" t="n">
        <v>0.25</v>
      </c>
      <c r="BS122" t="n">
        <v>0.25</v>
      </c>
      <c r="BT122" t="n">
        <v>0.25</v>
      </c>
      <c r="BU122" t="n">
        <v>0.25</v>
      </c>
      <c r="BV122" t="n">
        <v>0.25</v>
      </c>
      <c r="BW122" t="n">
        <v>0.25</v>
      </c>
      <c r="BX122" t="n">
        <v>0.25</v>
      </c>
      <c r="BY122" t="n">
        <v>0.25</v>
      </c>
      <c r="BZ122" t="n">
        <v>0.25</v>
      </c>
      <c r="CA122" t="n">
        <v>0.25</v>
      </c>
      <c r="CB122" t="n">
        <v>0.25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  <c r="ER122" t="n">
        <v>0.25</v>
      </c>
      <c r="ES122" t="n">
        <v>0.25</v>
      </c>
      <c r="ET122" t="n">
        <v>0.25</v>
      </c>
      <c r="EU122" t="n">
        <v>0.25</v>
      </c>
      <c r="EV122" t="n">
        <v>0.25</v>
      </c>
      <c r="EW122" t="n">
        <v>0.25</v>
      </c>
      <c r="EX122" t="n">
        <v>0.25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0.25</v>
      </c>
      <c r="FQ122" t="n">
        <v>0.25</v>
      </c>
      <c r="FR122" t="n">
        <v>0.25</v>
      </c>
      <c r="FS122" t="n">
        <v>0.25</v>
      </c>
      <c r="FT122" t="n">
        <v>0.25</v>
      </c>
      <c r="FU122" t="n">
        <v>0.25</v>
      </c>
      <c r="FV122" t="n">
        <v>0.25</v>
      </c>
      <c r="FW122" t="n">
        <v>0.25</v>
      </c>
      <c r="FX122" t="n">
        <v>0.25</v>
      </c>
      <c r="FY122" t="n">
        <v>0.25</v>
      </c>
      <c r="FZ122" t="n">
        <v>0.25</v>
      </c>
      <c r="GA122" t="n">
        <v>0.25</v>
      </c>
      <c r="GB122" t="n">
        <v>0.25</v>
      </c>
      <c r="GC122" t="n">
        <v>0.25</v>
      </c>
      <c r="GD122" t="n">
        <v>0.25</v>
      </c>
      <c r="GE122" t="n">
        <v>0.25</v>
      </c>
      <c r="GF122" t="n">
        <v>0.25</v>
      </c>
      <c r="GG122" t="n">
        <v>0.25</v>
      </c>
      <c r="GH122" t="n">
        <v>0.25</v>
      </c>
      <c r="GI122" t="n">
        <v>0.25</v>
      </c>
      <c r="GJ122" t="n">
        <v>0.25</v>
      </c>
      <c r="GK122" t="n">
        <v>0.25</v>
      </c>
      <c r="GL122" t="n">
        <v>0.25</v>
      </c>
      <c r="GM122" t="n">
        <v>0.25</v>
      </c>
      <c r="GN122" t="n">
        <v>0.25</v>
      </c>
      <c r="GO122" t="n">
        <v>0.25</v>
      </c>
      <c r="GP122" t="n">
        <v>0.25</v>
      </c>
      <c r="GQ122" t="n">
        <v>0.25</v>
      </c>
      <c r="GR122" t="n">
        <v>0.25</v>
      </c>
      <c r="GS122" t="n">
        <v>0.25</v>
      </c>
      <c r="GT122" t="n">
        <v>0.25</v>
      </c>
      <c r="GU122" t="n">
        <v>0.25</v>
      </c>
      <c r="GV122" t="n">
        <v>0.25</v>
      </c>
      <c r="GW122" t="n">
        <v>0.25</v>
      </c>
      <c r="GX122" t="n">
        <v>0.25</v>
      </c>
      <c r="GY122" t="n">
        <v>0.25</v>
      </c>
      <c r="GZ122" t="n">
        <v>0.25</v>
      </c>
      <c r="HA122" t="n">
        <v>0.25</v>
      </c>
      <c r="HB122" t="n">
        <v>0.25</v>
      </c>
      <c r="HC122" t="n">
        <v>0.25</v>
      </c>
      <c r="HD122" t="n">
        <v>0.25</v>
      </c>
      <c r="HE122" t="n">
        <v>0.25</v>
      </c>
      <c r="HF122" t="n">
        <v>0.25</v>
      </c>
      <c r="HG122" t="n">
        <v>0.25</v>
      </c>
      <c r="HH122" t="n">
        <v>0.25</v>
      </c>
      <c r="HI122" t="n">
        <v>0.25</v>
      </c>
      <c r="HJ122" t="n">
        <v>0.25</v>
      </c>
      <c r="HK122" t="n">
        <v>0.25</v>
      </c>
      <c r="HL122" t="n">
        <v>0.25</v>
      </c>
      <c r="HM122" t="n">
        <v>0.25</v>
      </c>
      <c r="HN122" t="n">
        <v>0.25</v>
      </c>
      <c r="HO122" t="n">
        <v>0.25</v>
      </c>
      <c r="HP122" t="n">
        <v>0.25</v>
      </c>
      <c r="HQ122" t="n">
        <v>0.25</v>
      </c>
      <c r="HR122" t="n">
        <v>0.25</v>
      </c>
      <c r="HS122" t="n">
        <v>0.25</v>
      </c>
      <c r="HT122" t="n">
        <v>0.25</v>
      </c>
      <c r="HU122" t="n">
        <v>0.25</v>
      </c>
      <c r="HV122" t="n">
        <v>0.25</v>
      </c>
      <c r="HW122" t="n">
        <v>0.25</v>
      </c>
      <c r="HX122" t="n">
        <v>0.25</v>
      </c>
      <c r="HY122" t="n">
        <v>0.25</v>
      </c>
      <c r="HZ122" t="n">
        <v>0.25</v>
      </c>
      <c r="IA122" t="n">
        <v>0.25</v>
      </c>
      <c r="IB122" t="n">
        <v>0.25</v>
      </c>
      <c r="IC122" t="n">
        <v>0.25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</row>
    <row r="123">
      <c r="A123" t="s">
        <v>99</v>
      </c>
      <c r="B123" t="s">
        <v>100</v>
      </c>
      <c r="C123" t="s">
        <v>422</v>
      </c>
      <c r="D123" t="s">
        <v>423</v>
      </c>
      <c r="E123" t="s">
        <v>425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</row>
    <row r="124">
      <c r="A124" t="s">
        <v>99</v>
      </c>
      <c r="B124" t="s">
        <v>100</v>
      </c>
      <c r="C124" t="s">
        <v>426</v>
      </c>
      <c r="D124" t="s">
        <v>427</v>
      </c>
      <c r="E124" t="s">
        <v>424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</row>
    <row r="125">
      <c r="A125" t="s">
        <v>99</v>
      </c>
      <c r="B125" t="s">
        <v>100</v>
      </c>
      <c r="C125" t="s">
        <v>426</v>
      </c>
      <c r="D125" t="s">
        <v>427</v>
      </c>
      <c r="E125" t="s">
        <v>425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</row>
    <row r="126">
      <c r="A126" t="s">
        <v>99</v>
      </c>
      <c r="B126" t="s">
        <v>100</v>
      </c>
      <c r="C126" t="s">
        <v>428</v>
      </c>
      <c r="D126" t="s">
        <v>429</v>
      </c>
      <c r="E126" t="s">
        <v>424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</row>
    <row r="127">
      <c r="A127" t="s">
        <v>99</v>
      </c>
      <c r="B127" t="s">
        <v>100</v>
      </c>
      <c r="C127" t="s">
        <v>428</v>
      </c>
      <c r="D127" t="s">
        <v>429</v>
      </c>
      <c r="E127" t="s">
        <v>425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</row>
    <row r="128">
      <c r="A128" t="s">
        <v>99</v>
      </c>
      <c r="B128" t="s">
        <v>100</v>
      </c>
      <c r="C128" t="s">
        <v>430</v>
      </c>
      <c r="D128" t="s">
        <v>431</v>
      </c>
      <c r="E128" t="s">
        <v>424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0.5</v>
      </c>
      <c r="GF128" t="n">
        <v>0.5</v>
      </c>
      <c r="GG128" t="n">
        <v>0.5</v>
      </c>
      <c r="GH128" t="n">
        <v>0.5</v>
      </c>
      <c r="GI128" t="n">
        <v>0.5</v>
      </c>
      <c r="GJ128" t="n">
        <v>0.5</v>
      </c>
      <c r="GK128" t="n">
        <v>0.5</v>
      </c>
      <c r="GL128" t="n">
        <v>0.5</v>
      </c>
      <c r="GM128" t="n">
        <v>0.5</v>
      </c>
      <c r="GN128" t="n">
        <v>0.5</v>
      </c>
      <c r="GO128" t="n">
        <v>0.5</v>
      </c>
      <c r="GP128" t="n">
        <v>0.5</v>
      </c>
      <c r="GQ128" t="n">
        <v>0.5</v>
      </c>
      <c r="GR128" t="n">
        <v>0.5</v>
      </c>
      <c r="GS128" t="n">
        <v>0.5</v>
      </c>
      <c r="GT128" t="n">
        <v>0.5</v>
      </c>
      <c r="GU128" t="n">
        <v>0.5</v>
      </c>
      <c r="GV128" t="n">
        <v>0.5</v>
      </c>
      <c r="GW128" t="n">
        <v>0.5</v>
      </c>
      <c r="GX128" t="n">
        <v>0.5</v>
      </c>
      <c r="GY128" t="n">
        <v>0.5</v>
      </c>
      <c r="GZ128" t="n">
        <v>0.5</v>
      </c>
      <c r="HA128" t="n">
        <v>0.5</v>
      </c>
      <c r="HB128" t="n">
        <v>0.5</v>
      </c>
      <c r="HC128" t="n">
        <v>0.5</v>
      </c>
      <c r="HD128" t="n">
        <v>0.5</v>
      </c>
      <c r="HE128" t="n">
        <v>0.5</v>
      </c>
      <c r="HF128" t="n">
        <v>0.5</v>
      </c>
      <c r="HG128" t="n">
        <v>0.5</v>
      </c>
      <c r="HH128" t="n">
        <v>0.5</v>
      </c>
      <c r="HI128" t="n">
        <v>0.5</v>
      </c>
      <c r="HJ128" t="n">
        <v>0.5</v>
      </c>
      <c r="HK128" t="n">
        <v>0.5</v>
      </c>
      <c r="HL128" t="n">
        <v>0.5</v>
      </c>
      <c r="HM128" t="n">
        <v>0.5</v>
      </c>
      <c r="HN128" t="n">
        <v>0.5</v>
      </c>
      <c r="HO128" t="n">
        <v>0.5</v>
      </c>
      <c r="HP128" t="n">
        <v>0.5</v>
      </c>
      <c r="HQ128" t="n">
        <v>0.5</v>
      </c>
      <c r="HR128" t="n">
        <v>0.5</v>
      </c>
      <c r="HS128" t="n">
        <v>0.5</v>
      </c>
      <c r="HT128" t="n">
        <v>0.5</v>
      </c>
      <c r="HU128" t="n">
        <v>0.5</v>
      </c>
      <c r="HV128" t="n">
        <v>0.5</v>
      </c>
      <c r="HW128" t="n">
        <v>0.5</v>
      </c>
      <c r="HX128" t="n">
        <v>0.5</v>
      </c>
      <c r="HY128" t="n">
        <v>0.5</v>
      </c>
      <c r="HZ128" t="n">
        <v>0.5</v>
      </c>
      <c r="IA128" t="n">
        <v>0.5</v>
      </c>
      <c r="IB128" t="n">
        <v>0.5</v>
      </c>
      <c r="IC128" t="n">
        <v>0.5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</row>
    <row r="129">
      <c r="A129" t="s">
        <v>99</v>
      </c>
      <c r="B129" t="s">
        <v>100</v>
      </c>
      <c r="C129" t="s">
        <v>430</v>
      </c>
      <c r="D129" t="s">
        <v>431</v>
      </c>
      <c r="E129" t="s">
        <v>425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</row>
    <row r="130">
      <c r="A130" t="s">
        <v>99</v>
      </c>
      <c r="B130" t="s">
        <v>100</v>
      </c>
      <c r="C130" t="s">
        <v>432</v>
      </c>
      <c r="D130" t="s">
        <v>433</v>
      </c>
      <c r="E130" t="s">
        <v>424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</row>
    <row r="131">
      <c r="A131" t="s">
        <v>99</v>
      </c>
      <c r="B131" t="s">
        <v>100</v>
      </c>
      <c r="C131" t="s">
        <v>432</v>
      </c>
      <c r="D131" t="s">
        <v>433</v>
      </c>
      <c r="E131" t="s">
        <v>425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</row>
    <row r="132">
      <c r="A132" t="s">
        <v>99</v>
      </c>
      <c r="B132" t="s">
        <v>100</v>
      </c>
      <c r="C132" t="s">
        <v>434</v>
      </c>
      <c r="D132" t="s">
        <v>435</v>
      </c>
      <c r="E132" t="s">
        <v>424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0.5</v>
      </c>
      <c r="HS132" t="n">
        <v>0.5</v>
      </c>
      <c r="HT132" t="n">
        <v>0.5</v>
      </c>
      <c r="HU132" t="n">
        <v>0.5</v>
      </c>
      <c r="HV132" t="n">
        <v>0.5</v>
      </c>
      <c r="HW132" t="n">
        <v>0.5</v>
      </c>
      <c r="HX132" t="n">
        <v>0.5</v>
      </c>
      <c r="HY132" t="n">
        <v>0.5</v>
      </c>
      <c r="HZ132" t="n">
        <v>0.5</v>
      </c>
      <c r="IA132" t="n">
        <v>0.5</v>
      </c>
      <c r="IB132" t="n">
        <v>0.5</v>
      </c>
      <c r="IC132" t="n">
        <v>0.5</v>
      </c>
      <c r="ID132" t="n">
        <v>0.5</v>
      </c>
      <c r="IE132" t="n">
        <v>0.5</v>
      </c>
      <c r="IF132" t="n">
        <v>0.5</v>
      </c>
      <c r="IG132" t="n">
        <v>0.5</v>
      </c>
      <c r="IH132" t="n">
        <v>0.5</v>
      </c>
      <c r="II132" t="n">
        <v>0.5</v>
      </c>
      <c r="IJ132" t="n">
        <v>0.5</v>
      </c>
      <c r="IK132" t="n">
        <v>0.5</v>
      </c>
      <c r="IL132" t="n">
        <v>0.5</v>
      </c>
      <c r="IM132" t="n">
        <v>0.5</v>
      </c>
      <c r="IN132" t="n">
        <v>0.5</v>
      </c>
      <c r="IO132" t="n">
        <v>0.5</v>
      </c>
      <c r="IP132" t="n">
        <v>0.5</v>
      </c>
      <c r="IQ132" t="n">
        <v>0.5</v>
      </c>
      <c r="IR132" t="n">
        <v>0.5</v>
      </c>
      <c r="IS132" t="n">
        <v>0.5</v>
      </c>
      <c r="IT132" t="n">
        <v>0.5</v>
      </c>
      <c r="IU132" t="n">
        <v>0.5</v>
      </c>
      <c r="IV132" t="n">
        <v>0.5</v>
      </c>
      <c r="IW132" t="n">
        <v>0.5</v>
      </c>
      <c r="IX132" t="n">
        <v>0.5</v>
      </c>
      <c r="IY132" t="n">
        <v>0.5</v>
      </c>
      <c r="IZ132" t="n">
        <v>0.5</v>
      </c>
      <c r="JA132" t="n">
        <v>0.5</v>
      </c>
      <c r="JB132" t="n">
        <v>0.5</v>
      </c>
      <c r="JC132" t="n">
        <v>0.5</v>
      </c>
      <c r="JD132" t="n">
        <v>0.5</v>
      </c>
      <c r="JE132" t="n">
        <v>0.5</v>
      </c>
      <c r="JF132" t="n">
        <v>0.5</v>
      </c>
      <c r="JG132" t="n">
        <v>0.5</v>
      </c>
      <c r="JH132" t="n">
        <v>0.5</v>
      </c>
      <c r="JI132" t="n">
        <v>0.5</v>
      </c>
      <c r="JJ132" t="n">
        <v>0.5</v>
      </c>
      <c r="JK132" t="n">
        <v>0.5</v>
      </c>
      <c r="JL132" t="n">
        <v>0.5</v>
      </c>
      <c r="JM132" t="n">
        <v>0.5</v>
      </c>
      <c r="JN132" t="n">
        <v>0.5</v>
      </c>
      <c r="JO132" t="n">
        <v>0.5</v>
      </c>
      <c r="JP132" t="n">
        <v>0.5</v>
      </c>
      <c r="JQ132" t="n">
        <v>0.5</v>
      </c>
      <c r="JR132" t="n">
        <v>0.5</v>
      </c>
      <c r="JS132" t="n">
        <v>0.5</v>
      </c>
      <c r="JT132" t="n">
        <v>0.5</v>
      </c>
      <c r="JU132" t="n">
        <v>0.5</v>
      </c>
      <c r="JV132" t="n">
        <v>0.5</v>
      </c>
      <c r="JW132" t="n">
        <v>0.5</v>
      </c>
      <c r="JX132" t="n">
        <v>0.5</v>
      </c>
      <c r="JY132" t="n">
        <v>0.5</v>
      </c>
      <c r="JZ132" t="n">
        <v>0.5</v>
      </c>
      <c r="KA132" t="n">
        <v>0.5</v>
      </c>
      <c r="KB132" t="n">
        <v>0.5</v>
      </c>
      <c r="KC132" t="n">
        <v>0.5</v>
      </c>
      <c r="KD132" t="n">
        <v>0.5</v>
      </c>
      <c r="KE132" t="n">
        <v>0.5</v>
      </c>
      <c r="KF132" t="n">
        <v>0.5</v>
      </c>
      <c r="KG132" t="n">
        <v>0.5</v>
      </c>
      <c r="KH132" t="n">
        <v>0.5</v>
      </c>
      <c r="KI132" t="n">
        <v>0.5</v>
      </c>
      <c r="KJ132" t="n">
        <v>0.5</v>
      </c>
      <c r="KK132" t="n">
        <v>0.5</v>
      </c>
      <c r="KL132" t="n">
        <v>0.5</v>
      </c>
      <c r="KM132" t="n">
        <v>0.5</v>
      </c>
      <c r="KN132" t="n">
        <v>0.5</v>
      </c>
      <c r="KO132" t="n">
        <v>0.5</v>
      </c>
      <c r="KP132" t="n">
        <v>0.5</v>
      </c>
      <c r="KQ132" t="n">
        <v>0.5</v>
      </c>
      <c r="KR132" t="n">
        <v>0.5</v>
      </c>
      <c r="KS132" t="n">
        <v>0.5</v>
      </c>
      <c r="KT132" t="n">
        <v>0.5</v>
      </c>
      <c r="KU132" t="n">
        <v>0.5</v>
      </c>
      <c r="KV132" t="n">
        <v>0.5</v>
      </c>
      <c r="KW132" t="n">
        <v>0.5</v>
      </c>
      <c r="KX132" t="n">
        <v>0.5</v>
      </c>
      <c r="KY132" t="n">
        <v>0.5</v>
      </c>
      <c r="KZ132" t="n">
        <v>0.5</v>
      </c>
      <c r="LA132" t="n">
        <v>0.5</v>
      </c>
      <c r="LB132" t="n">
        <v>0.5</v>
      </c>
      <c r="LC132" t="n">
        <v>0.5</v>
      </c>
      <c r="LD132" t="n">
        <v>0.5</v>
      </c>
      <c r="LE132" t="n">
        <v>0.5</v>
      </c>
    </row>
    <row r="133">
      <c r="A133" t="s">
        <v>99</v>
      </c>
      <c r="B133" t="s">
        <v>100</v>
      </c>
      <c r="C133" t="s">
        <v>434</v>
      </c>
      <c r="D133" t="s">
        <v>435</v>
      </c>
      <c r="E133" t="s">
        <v>425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</row>
    <row r="134">
      <c r="A134" t="s">
        <v>99</v>
      </c>
      <c r="B134" t="s">
        <v>100</v>
      </c>
      <c r="C134" t="s">
        <v>436</v>
      </c>
      <c r="D134" t="s">
        <v>437</v>
      </c>
      <c r="E134" t="s">
        <v>424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</row>
    <row r="135">
      <c r="A135" t="s">
        <v>99</v>
      </c>
      <c r="B135" t="s">
        <v>100</v>
      </c>
      <c r="C135" t="s">
        <v>436</v>
      </c>
      <c r="D135" t="s">
        <v>437</v>
      </c>
      <c r="E135" t="s">
        <v>425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</row>
    <row r="136">
      <c r="A136" t="s">
        <v>99</v>
      </c>
      <c r="B136" t="s">
        <v>100</v>
      </c>
      <c r="C136" t="s">
        <v>438</v>
      </c>
      <c r="D136" t="s">
        <v>439</v>
      </c>
      <c r="E136" t="s">
        <v>424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0.666666666666667</v>
      </c>
      <c r="GO136" t="n">
        <v>0.666666666666667</v>
      </c>
      <c r="GP136" t="n">
        <v>0.666666666666667</v>
      </c>
      <c r="GQ136" t="n">
        <v>0.666666666666667</v>
      </c>
      <c r="GR136" t="n">
        <v>0.666666666666667</v>
      </c>
      <c r="GS136" t="n">
        <v>0.666666666666667</v>
      </c>
      <c r="GT136" t="n">
        <v>0.666666666666667</v>
      </c>
      <c r="GU136" t="n">
        <v>0.666666666666667</v>
      </c>
      <c r="GV136" t="n">
        <v>0.666666666666667</v>
      </c>
      <c r="GW136" t="n">
        <v>0.666666666666667</v>
      </c>
      <c r="GX136" t="n">
        <v>0.666666666666667</v>
      </c>
      <c r="GY136" t="n">
        <v>0.666666666666667</v>
      </c>
      <c r="GZ136" t="n">
        <v>0.666666666666667</v>
      </c>
      <c r="HA136" t="n">
        <v>0.666666666666667</v>
      </c>
      <c r="HB136" t="n">
        <v>0.666666666666667</v>
      </c>
      <c r="HC136" t="n">
        <v>0.666666666666667</v>
      </c>
      <c r="HD136" t="n">
        <v>0.666666666666667</v>
      </c>
      <c r="HE136" t="n">
        <v>0.666666666666667</v>
      </c>
      <c r="HF136" t="n">
        <v>0.666666666666667</v>
      </c>
      <c r="HG136" t="n">
        <v>0.666666666666667</v>
      </c>
      <c r="HH136" t="n">
        <v>0.666666666666667</v>
      </c>
      <c r="HI136" t="n">
        <v>0.666666666666667</v>
      </c>
      <c r="HJ136" t="n">
        <v>0.666666666666667</v>
      </c>
      <c r="HK136" t="n">
        <v>0.666666666666667</v>
      </c>
      <c r="HL136" t="n">
        <v>0.666666666666667</v>
      </c>
      <c r="HM136" t="n">
        <v>0.666666666666667</v>
      </c>
      <c r="HN136" t="n">
        <v>0.666666666666667</v>
      </c>
      <c r="HO136" t="n">
        <v>0.666666666666667</v>
      </c>
      <c r="HP136" t="n">
        <v>0.666666666666667</v>
      </c>
      <c r="HQ136" t="n">
        <v>0.666666666666667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0.666666666666667</v>
      </c>
      <c r="IE136" t="n">
        <v>0.666666666666667</v>
      </c>
      <c r="IF136" t="n">
        <v>0.666666666666667</v>
      </c>
      <c r="IG136" t="n">
        <v>0.666666666666667</v>
      </c>
      <c r="IH136" t="n">
        <v>0.666666666666667</v>
      </c>
      <c r="II136" t="n">
        <v>0.666666666666667</v>
      </c>
      <c r="IJ136" t="n">
        <v>0.666666666666667</v>
      </c>
      <c r="IK136" t="n">
        <v>0.666666666666667</v>
      </c>
      <c r="IL136" t="n">
        <v>0.666666666666667</v>
      </c>
      <c r="IM136" t="n">
        <v>0.666666666666667</v>
      </c>
      <c r="IN136" t="n">
        <v>0.666666666666667</v>
      </c>
      <c r="IO136" t="n">
        <v>0.666666666666667</v>
      </c>
      <c r="IP136" t="n">
        <v>0.666666666666667</v>
      </c>
      <c r="IQ136" t="n">
        <v>0.666666666666667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</row>
    <row r="137">
      <c r="A137" t="s">
        <v>99</v>
      </c>
      <c r="B137" t="s">
        <v>100</v>
      </c>
      <c r="C137" t="s">
        <v>438</v>
      </c>
      <c r="D137" t="s">
        <v>439</v>
      </c>
      <c r="E137" t="s">
        <v>425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</row>
    <row r="138">
      <c r="A138" t="s">
        <v>99</v>
      </c>
      <c r="B138" t="s">
        <v>100</v>
      </c>
      <c r="C138" t="s">
        <v>440</v>
      </c>
      <c r="D138" t="s">
        <v>441</v>
      </c>
      <c r="E138" t="s">
        <v>424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</row>
    <row r="139">
      <c r="A139" t="s">
        <v>99</v>
      </c>
      <c r="B139" t="s">
        <v>100</v>
      </c>
      <c r="C139" t="s">
        <v>440</v>
      </c>
      <c r="D139" t="s">
        <v>441</v>
      </c>
      <c r="E139" t="s">
        <v>425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</row>
    <row r="140">
      <c r="A140" t="s">
        <v>99</v>
      </c>
      <c r="B140" t="s">
        <v>100</v>
      </c>
      <c r="C140" t="s">
        <v>442</v>
      </c>
      <c r="D140" t="s">
        <v>443</v>
      </c>
      <c r="E140" t="s">
        <v>424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</row>
    <row r="141">
      <c r="A141" t="s">
        <v>99</v>
      </c>
      <c r="B141" t="s">
        <v>100</v>
      </c>
      <c r="C141" t="s">
        <v>442</v>
      </c>
      <c r="D141" t="s">
        <v>443</v>
      </c>
      <c r="E141" t="s">
        <v>425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</row>
    <row r="142">
      <c r="A142" t="s">
        <v>99</v>
      </c>
      <c r="B142" t="s">
        <v>100</v>
      </c>
      <c r="C142" t="s">
        <v>444</v>
      </c>
      <c r="D142" t="s">
        <v>445</v>
      </c>
      <c r="E142" t="s">
        <v>424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0.25</v>
      </c>
      <c r="EM142" t="n">
        <v>0.25</v>
      </c>
      <c r="EN142" t="n">
        <v>0.25</v>
      </c>
      <c r="EO142" t="n">
        <v>0.25</v>
      </c>
      <c r="EP142" t="n">
        <v>0.25</v>
      </c>
      <c r="EQ142" t="n">
        <v>0.25</v>
      </c>
      <c r="ER142" t="n">
        <v>0.25</v>
      </c>
      <c r="ES142" t="n">
        <v>0.25</v>
      </c>
      <c r="ET142" t="n">
        <v>0.25</v>
      </c>
      <c r="EU142" t="n">
        <v>0.25</v>
      </c>
      <c r="EV142" t="n">
        <v>0.25</v>
      </c>
      <c r="EW142" t="n">
        <v>0.25</v>
      </c>
      <c r="EX142" t="n">
        <v>0.25</v>
      </c>
      <c r="EY142" t="n">
        <v>0.25</v>
      </c>
      <c r="EZ142" t="n">
        <v>0.25</v>
      </c>
      <c r="FA142" t="n">
        <v>0.25</v>
      </c>
      <c r="FB142" t="n">
        <v>0.25</v>
      </c>
      <c r="FC142" t="n">
        <v>0.25</v>
      </c>
      <c r="FD142" t="n">
        <v>0.25</v>
      </c>
      <c r="FE142" t="n">
        <v>0.25</v>
      </c>
      <c r="FF142" t="n">
        <v>0.25</v>
      </c>
      <c r="FG142" t="n">
        <v>0.25</v>
      </c>
      <c r="FH142" t="n">
        <v>0.25</v>
      </c>
      <c r="FI142" t="n">
        <v>0.25</v>
      </c>
      <c r="FJ142" t="n">
        <v>0.25</v>
      </c>
      <c r="FK142" t="n">
        <v>0.25</v>
      </c>
      <c r="FL142" t="n">
        <v>0.25</v>
      </c>
      <c r="FM142" t="n">
        <v>0.25</v>
      </c>
      <c r="FN142" t="n">
        <v>0.25</v>
      </c>
      <c r="FO142" t="n">
        <v>0.25</v>
      </c>
      <c r="FP142" t="n">
        <v>0.25</v>
      </c>
      <c r="FQ142" t="n">
        <v>0.25</v>
      </c>
      <c r="FR142" t="n">
        <v>0.25</v>
      </c>
      <c r="FS142" t="n">
        <v>0.25</v>
      </c>
      <c r="FT142" t="n">
        <v>0.25</v>
      </c>
      <c r="FU142" t="n">
        <v>0.25</v>
      </c>
      <c r="FV142" t="n">
        <v>0.25</v>
      </c>
      <c r="FW142" t="n">
        <v>0.25</v>
      </c>
      <c r="FX142" t="n">
        <v>0.25</v>
      </c>
      <c r="FY142" t="n">
        <v>0.25</v>
      </c>
      <c r="FZ142" t="n">
        <v>0.25</v>
      </c>
      <c r="GA142" t="n">
        <v>0.25</v>
      </c>
      <c r="GB142" t="n">
        <v>0.25</v>
      </c>
      <c r="GC142" t="n">
        <v>0.25</v>
      </c>
      <c r="GD142" t="n">
        <v>0.25</v>
      </c>
      <c r="GE142" t="n">
        <v>0.25</v>
      </c>
      <c r="GF142" t="n">
        <v>0.25</v>
      </c>
      <c r="GG142" t="n">
        <v>0.25</v>
      </c>
      <c r="GH142" t="n">
        <v>0.25</v>
      </c>
      <c r="GI142" t="n">
        <v>0.25</v>
      </c>
      <c r="GJ142" t="n">
        <v>0.25</v>
      </c>
      <c r="GK142" t="n">
        <v>0.25</v>
      </c>
      <c r="GL142" t="n">
        <v>0.25</v>
      </c>
      <c r="GM142" t="n">
        <v>0.25</v>
      </c>
      <c r="GN142" t="n">
        <v>0.25</v>
      </c>
      <c r="GO142" t="n">
        <v>0.25</v>
      </c>
      <c r="GP142" t="n">
        <v>0.25</v>
      </c>
      <c r="GQ142" t="n">
        <v>0.25</v>
      </c>
      <c r="GR142" t="n">
        <v>0.25</v>
      </c>
      <c r="GS142" t="n">
        <v>0.25</v>
      </c>
      <c r="GT142" t="n">
        <v>0.25</v>
      </c>
      <c r="GU142" t="n">
        <v>0.25</v>
      </c>
      <c r="GV142" t="n">
        <v>0.25</v>
      </c>
      <c r="GW142" t="n">
        <v>0.25</v>
      </c>
      <c r="GX142" t="n">
        <v>0.25</v>
      </c>
      <c r="GY142" t="n">
        <v>0.25</v>
      </c>
      <c r="GZ142" t="n">
        <v>0.25</v>
      </c>
      <c r="HA142" t="n">
        <v>0.25</v>
      </c>
      <c r="HB142" t="n">
        <v>0.25</v>
      </c>
      <c r="HC142" t="n">
        <v>0.25</v>
      </c>
      <c r="HD142" t="n">
        <v>0.25</v>
      </c>
      <c r="HE142" t="n">
        <v>0.25</v>
      </c>
      <c r="HF142" t="n">
        <v>0.25</v>
      </c>
      <c r="HG142" t="n">
        <v>0.25</v>
      </c>
      <c r="HH142" t="n">
        <v>0.25</v>
      </c>
      <c r="HI142" t="n">
        <v>0.25</v>
      </c>
      <c r="HJ142" t="n">
        <v>0.25</v>
      </c>
      <c r="HK142" t="n">
        <v>0.25</v>
      </c>
      <c r="HL142" t="n">
        <v>0.25</v>
      </c>
      <c r="HM142" t="n">
        <v>0.25</v>
      </c>
      <c r="HN142" t="n">
        <v>0.25</v>
      </c>
      <c r="HO142" t="n">
        <v>0.25</v>
      </c>
      <c r="HP142" t="n">
        <v>0.25</v>
      </c>
      <c r="HQ142" t="n">
        <v>0.25</v>
      </c>
      <c r="HR142" t="n">
        <v>0.25</v>
      </c>
      <c r="HS142" t="n">
        <v>0.25</v>
      </c>
      <c r="HT142" t="n">
        <v>0.25</v>
      </c>
      <c r="HU142" t="n">
        <v>0.25</v>
      </c>
      <c r="HV142" t="n">
        <v>0.25</v>
      </c>
      <c r="HW142" t="n">
        <v>0.25</v>
      </c>
      <c r="HX142" t="n">
        <v>0.25</v>
      </c>
      <c r="HY142" t="n">
        <v>0.25</v>
      </c>
      <c r="HZ142" t="n">
        <v>0.25</v>
      </c>
      <c r="IA142" t="n">
        <v>0.25</v>
      </c>
      <c r="IB142" t="n">
        <v>0.25</v>
      </c>
      <c r="IC142" t="n">
        <v>0.25</v>
      </c>
      <c r="ID142" t="n">
        <v>0.25</v>
      </c>
      <c r="IE142" t="n">
        <v>0.25</v>
      </c>
      <c r="IF142" t="n">
        <v>0.25</v>
      </c>
      <c r="IG142" t="n">
        <v>0.25</v>
      </c>
      <c r="IH142" t="n">
        <v>0.25</v>
      </c>
      <c r="II142" t="n">
        <v>0.25</v>
      </c>
      <c r="IJ142" t="n">
        <v>0.25</v>
      </c>
      <c r="IK142" t="n">
        <v>0.25</v>
      </c>
      <c r="IL142" t="n">
        <v>0.25</v>
      </c>
      <c r="IM142" t="n">
        <v>0.25</v>
      </c>
      <c r="IN142" t="n">
        <v>0.25</v>
      </c>
      <c r="IO142" t="n">
        <v>0.25</v>
      </c>
      <c r="IP142" t="n">
        <v>0.25</v>
      </c>
      <c r="IQ142" t="n">
        <v>0.25</v>
      </c>
      <c r="IR142" t="n">
        <v>0.25</v>
      </c>
      <c r="IS142" t="n">
        <v>0.25</v>
      </c>
      <c r="IT142" t="n">
        <v>0.25</v>
      </c>
      <c r="IU142" t="n">
        <v>0.25</v>
      </c>
      <c r="IV142" t="n">
        <v>0.25</v>
      </c>
      <c r="IW142" t="n">
        <v>0.25</v>
      </c>
      <c r="IX142" t="n">
        <v>0.25</v>
      </c>
      <c r="IY142" t="n">
        <v>0.25</v>
      </c>
      <c r="IZ142" t="n">
        <v>0.25</v>
      </c>
      <c r="JA142" t="n">
        <v>0.25</v>
      </c>
      <c r="JB142" t="n">
        <v>0.25</v>
      </c>
      <c r="JC142" t="n">
        <v>0.25</v>
      </c>
      <c r="JD142" t="n">
        <v>0.25</v>
      </c>
      <c r="JE142" t="n">
        <v>0.25</v>
      </c>
      <c r="JF142" t="n">
        <v>0.25</v>
      </c>
      <c r="JG142" t="n">
        <v>0.25</v>
      </c>
      <c r="JH142" t="n">
        <v>0.25</v>
      </c>
      <c r="JI142" t="n">
        <v>0.25</v>
      </c>
      <c r="JJ142" t="n">
        <v>0.25</v>
      </c>
      <c r="JK142" t="n">
        <v>0.25</v>
      </c>
      <c r="JL142" t="n">
        <v>0.25</v>
      </c>
      <c r="JM142" t="n">
        <v>0.25</v>
      </c>
      <c r="JN142" t="n">
        <v>0.25</v>
      </c>
      <c r="JO142" t="n">
        <v>0.25</v>
      </c>
      <c r="JP142" t="n">
        <v>0.25</v>
      </c>
      <c r="JQ142" t="n">
        <v>0.25</v>
      </c>
      <c r="JR142" t="n">
        <v>0.25</v>
      </c>
      <c r="JS142" t="n">
        <v>0.25</v>
      </c>
      <c r="JT142" t="n">
        <v>0.25</v>
      </c>
      <c r="JU142" t="n">
        <v>0.25</v>
      </c>
      <c r="JV142" t="n">
        <v>0.25</v>
      </c>
      <c r="JW142" t="n">
        <v>0.25</v>
      </c>
      <c r="JX142" t="n">
        <v>0.25</v>
      </c>
      <c r="JY142" t="n">
        <v>0.25</v>
      </c>
      <c r="JZ142" t="n">
        <v>0.25</v>
      </c>
      <c r="KA142" t="n">
        <v>0.25</v>
      </c>
      <c r="KB142" t="n">
        <v>0.25</v>
      </c>
      <c r="KC142" t="n">
        <v>0.25</v>
      </c>
      <c r="KD142" t="n">
        <v>0.25</v>
      </c>
      <c r="KE142" t="n">
        <v>0.25</v>
      </c>
      <c r="KF142" t="n">
        <v>0.25</v>
      </c>
      <c r="KG142" t="n">
        <v>0.25</v>
      </c>
      <c r="KH142" t="n">
        <v>0.25</v>
      </c>
      <c r="KI142" t="n">
        <v>0.25</v>
      </c>
      <c r="KJ142" t="n">
        <v>0.25</v>
      </c>
      <c r="KK142" t="n">
        <v>0.25</v>
      </c>
      <c r="KL142" t="n">
        <v>0.25</v>
      </c>
      <c r="KM142" t="n">
        <v>0.25</v>
      </c>
      <c r="KN142" t="n">
        <v>0.25</v>
      </c>
      <c r="KO142" t="n">
        <v>0.25</v>
      </c>
      <c r="KP142" t="n">
        <v>0.25</v>
      </c>
      <c r="KQ142" t="n">
        <v>0.25</v>
      </c>
      <c r="KR142" t="n">
        <v>0.25</v>
      </c>
      <c r="KS142" t="n">
        <v>0.25</v>
      </c>
      <c r="KT142" t="n">
        <v>0.25</v>
      </c>
      <c r="KU142" t="n">
        <v>0.25</v>
      </c>
      <c r="KV142" t="n">
        <v>0.25</v>
      </c>
      <c r="KW142" t="n">
        <v>0.25</v>
      </c>
      <c r="KX142" t="n">
        <v>0.25</v>
      </c>
      <c r="KY142" t="n">
        <v>0.25</v>
      </c>
      <c r="KZ142" t="n">
        <v>0.25</v>
      </c>
      <c r="LA142" t="n">
        <v>0.25</v>
      </c>
      <c r="LB142" t="n">
        <v>0.25</v>
      </c>
      <c r="LC142" t="n">
        <v>0.25</v>
      </c>
      <c r="LD142" t="n">
        <v>0.25</v>
      </c>
      <c r="LE142" t="n">
        <v>0.25</v>
      </c>
    </row>
    <row r="143">
      <c r="A143" t="s">
        <v>99</v>
      </c>
      <c r="B143" t="s">
        <v>100</v>
      </c>
      <c r="C143" t="s">
        <v>444</v>
      </c>
      <c r="D143" t="s">
        <v>445</v>
      </c>
      <c r="E143" t="s">
        <v>425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</row>
    <row r="144">
      <c r="A144" t="s">
        <v>99</v>
      </c>
      <c r="B144" t="s">
        <v>100</v>
      </c>
      <c r="C144" t="s">
        <v>446</v>
      </c>
      <c r="D144" t="s">
        <v>447</v>
      </c>
      <c r="E144" t="s">
        <v>424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</row>
    <row r="145">
      <c r="A145" t="s">
        <v>99</v>
      </c>
      <c r="B145" t="s">
        <v>100</v>
      </c>
      <c r="C145" t="s">
        <v>446</v>
      </c>
      <c r="D145" t="s">
        <v>447</v>
      </c>
      <c r="E145" t="s">
        <v>425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</row>
    <row r="146">
      <c r="A146" t="s">
        <v>99</v>
      </c>
      <c r="B146" t="s">
        <v>100</v>
      </c>
      <c r="C146" t="s">
        <v>448</v>
      </c>
      <c r="D146" t="s">
        <v>449</v>
      </c>
      <c r="E146" t="s">
        <v>424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</row>
    <row r="147">
      <c r="A147" t="s">
        <v>99</v>
      </c>
      <c r="B147" t="s">
        <v>100</v>
      </c>
      <c r="C147" t="s">
        <v>448</v>
      </c>
      <c r="D147" t="s">
        <v>449</v>
      </c>
      <c r="E147" t="s">
        <v>425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</row>
    <row r="148">
      <c r="A148" t="s">
        <v>99</v>
      </c>
      <c r="B148" t="s">
        <v>100</v>
      </c>
      <c r="C148" t="s">
        <v>450</v>
      </c>
      <c r="D148" t="s">
        <v>451</v>
      </c>
      <c r="E148" t="s">
        <v>424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</row>
    <row r="149">
      <c r="A149" t="s">
        <v>99</v>
      </c>
      <c r="B149" t="s">
        <v>100</v>
      </c>
      <c r="C149" t="s">
        <v>450</v>
      </c>
      <c r="D149" t="s">
        <v>451</v>
      </c>
      <c r="E149" t="s">
        <v>425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</row>
    <row r="150">
      <c r="A150" t="s">
        <v>99</v>
      </c>
      <c r="B150" t="s">
        <v>100</v>
      </c>
      <c r="C150" t="s">
        <v>452</v>
      </c>
      <c r="D150" t="s">
        <v>453</v>
      </c>
      <c r="E150" t="s">
        <v>424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0.5</v>
      </c>
      <c r="EM150" t="n">
        <v>0.5</v>
      </c>
      <c r="EN150" t="n">
        <v>0.5</v>
      </c>
      <c r="EO150" t="n">
        <v>0.5</v>
      </c>
      <c r="EP150" t="n">
        <v>0.5</v>
      </c>
      <c r="EQ150" t="n">
        <v>0.5</v>
      </c>
      <c r="ER150" t="n">
        <v>0.5</v>
      </c>
      <c r="ES150" t="n">
        <v>0.5</v>
      </c>
      <c r="ET150" t="n">
        <v>0.5</v>
      </c>
      <c r="EU150" t="n">
        <v>0.5</v>
      </c>
      <c r="EV150" t="n">
        <v>0.5</v>
      </c>
      <c r="EW150" t="n">
        <v>0.5</v>
      </c>
      <c r="EX150" t="n">
        <v>0.5</v>
      </c>
      <c r="EY150" t="n">
        <v>0.5</v>
      </c>
      <c r="EZ150" t="n">
        <v>0.5</v>
      </c>
      <c r="FA150" t="n">
        <v>0.5</v>
      </c>
      <c r="FB150" t="n">
        <v>0.5</v>
      </c>
      <c r="FC150" t="n">
        <v>0.5</v>
      </c>
      <c r="FD150" t="n">
        <v>0.5</v>
      </c>
      <c r="FE150" t="n">
        <v>0.5</v>
      </c>
      <c r="FF150" t="n">
        <v>0.5</v>
      </c>
      <c r="FG150" t="n">
        <v>0.5</v>
      </c>
      <c r="FH150" t="n">
        <v>0.5</v>
      </c>
      <c r="FI150" t="n">
        <v>0.5</v>
      </c>
      <c r="FJ150" t="n">
        <v>0.5</v>
      </c>
      <c r="FK150" t="n">
        <v>0.5</v>
      </c>
      <c r="FL150" t="n">
        <v>0.5</v>
      </c>
      <c r="FM150" t="n">
        <v>0.5</v>
      </c>
      <c r="FN150" t="n">
        <v>0.5</v>
      </c>
      <c r="FO150" t="n">
        <v>0.5</v>
      </c>
      <c r="FP150" t="n">
        <v>0.5</v>
      </c>
      <c r="FQ150" t="n">
        <v>0.5</v>
      </c>
      <c r="FR150" t="n">
        <v>0.5</v>
      </c>
      <c r="FS150" t="n">
        <v>0.5</v>
      </c>
      <c r="FT150" t="n">
        <v>0.5</v>
      </c>
      <c r="FU150" t="n">
        <v>0.5</v>
      </c>
      <c r="FV150" t="n">
        <v>0.5</v>
      </c>
      <c r="FW150" t="n">
        <v>0.5</v>
      </c>
      <c r="FX150" t="n">
        <v>0.5</v>
      </c>
      <c r="FY150" t="n">
        <v>0.5</v>
      </c>
      <c r="FZ150" t="n">
        <v>0.5</v>
      </c>
      <c r="GA150" t="n">
        <v>0.5</v>
      </c>
      <c r="GB150" t="n">
        <v>0.5</v>
      </c>
      <c r="GC150" t="n">
        <v>0.5</v>
      </c>
      <c r="GD150" t="n">
        <v>0.5</v>
      </c>
      <c r="GE150" t="n">
        <v>0.5</v>
      </c>
      <c r="GF150" t="n">
        <v>0.5</v>
      </c>
      <c r="GG150" t="n">
        <v>0.5</v>
      </c>
      <c r="GH150" t="n">
        <v>0.5</v>
      </c>
      <c r="GI150" t="n">
        <v>0.5</v>
      </c>
      <c r="GJ150" t="n">
        <v>0.5</v>
      </c>
      <c r="GK150" t="n">
        <v>0.5</v>
      </c>
      <c r="GL150" t="n">
        <v>0.5</v>
      </c>
      <c r="GM150" t="n">
        <v>0.5</v>
      </c>
      <c r="GN150" t="n">
        <v>0.5</v>
      </c>
      <c r="GO150" t="n">
        <v>0.5</v>
      </c>
      <c r="GP150" t="n">
        <v>0.5</v>
      </c>
      <c r="GQ150" t="n">
        <v>0.5</v>
      </c>
      <c r="GR150" t="n">
        <v>0.5</v>
      </c>
      <c r="GS150" t="n">
        <v>0.5</v>
      </c>
      <c r="GT150" t="n">
        <v>0.5</v>
      </c>
      <c r="GU150" t="n">
        <v>0.5</v>
      </c>
      <c r="GV150" t="n">
        <v>0.5</v>
      </c>
      <c r="GW150" t="n">
        <v>0.5</v>
      </c>
      <c r="GX150" t="n">
        <v>0.5</v>
      </c>
      <c r="GY150" t="n">
        <v>0.5</v>
      </c>
      <c r="GZ150" t="n">
        <v>0.5</v>
      </c>
      <c r="HA150" t="n">
        <v>0.5</v>
      </c>
      <c r="HB150" t="n">
        <v>0.5</v>
      </c>
      <c r="HC150" t="n">
        <v>0.5</v>
      </c>
      <c r="HD150" t="n">
        <v>0.5</v>
      </c>
      <c r="HE150" t="n">
        <v>0.5</v>
      </c>
      <c r="HF150" t="n">
        <v>0.5</v>
      </c>
      <c r="HG150" t="n">
        <v>0.5</v>
      </c>
      <c r="HH150" t="n">
        <v>0.5</v>
      </c>
      <c r="HI150" t="n">
        <v>0.5</v>
      </c>
      <c r="HJ150" t="n">
        <v>0.5</v>
      </c>
      <c r="HK150" t="n">
        <v>0.5</v>
      </c>
      <c r="HL150" t="n">
        <v>0.5</v>
      </c>
      <c r="HM150" t="n">
        <v>0.5</v>
      </c>
      <c r="HN150" t="n">
        <v>0.5</v>
      </c>
      <c r="HO150" t="n">
        <v>0.5</v>
      </c>
      <c r="HP150" t="n">
        <v>0.5</v>
      </c>
      <c r="HQ150" t="n">
        <v>0.5</v>
      </c>
      <c r="HR150" t="n">
        <v>0.5</v>
      </c>
      <c r="HS150" t="n">
        <v>0.5</v>
      </c>
      <c r="HT150" t="n">
        <v>0.5</v>
      </c>
      <c r="HU150" t="n">
        <v>0.5</v>
      </c>
      <c r="HV150" t="n">
        <v>0.5</v>
      </c>
      <c r="HW150" t="n">
        <v>0.5</v>
      </c>
      <c r="HX150" t="n">
        <v>0.5</v>
      </c>
      <c r="HY150" t="n">
        <v>0.5</v>
      </c>
      <c r="HZ150" t="n">
        <v>0.5</v>
      </c>
      <c r="IA150" t="n">
        <v>0.5</v>
      </c>
      <c r="IB150" t="n">
        <v>0.5</v>
      </c>
      <c r="IC150" t="n">
        <v>0.5</v>
      </c>
      <c r="ID150" t="n">
        <v>0.5</v>
      </c>
      <c r="IE150" t="n">
        <v>0.5</v>
      </c>
      <c r="IF150" t="n">
        <v>0.5</v>
      </c>
      <c r="IG150" t="n">
        <v>0.5</v>
      </c>
      <c r="IH150" t="n">
        <v>0.5</v>
      </c>
      <c r="II150" t="n">
        <v>0.5</v>
      </c>
      <c r="IJ150" t="n">
        <v>0.5</v>
      </c>
      <c r="IK150" t="n">
        <v>0.5</v>
      </c>
      <c r="IL150" t="n">
        <v>0.5</v>
      </c>
      <c r="IM150" t="n">
        <v>0.5</v>
      </c>
      <c r="IN150" t="n">
        <v>0.5</v>
      </c>
      <c r="IO150" t="n">
        <v>0.5</v>
      </c>
      <c r="IP150" t="n">
        <v>0.5</v>
      </c>
      <c r="IQ150" t="n">
        <v>0.5</v>
      </c>
      <c r="IR150" t="n">
        <v>0.5</v>
      </c>
      <c r="IS150" t="n">
        <v>0.5</v>
      </c>
      <c r="IT150" t="n">
        <v>0.5</v>
      </c>
      <c r="IU150" t="n">
        <v>0.5</v>
      </c>
      <c r="IV150" t="n">
        <v>0.5</v>
      </c>
      <c r="IW150" t="n">
        <v>0.5</v>
      </c>
      <c r="IX150" t="n">
        <v>0.5</v>
      </c>
      <c r="IY150" t="n">
        <v>0.5</v>
      </c>
      <c r="IZ150" t="n">
        <v>0.5</v>
      </c>
      <c r="JA150" t="n">
        <v>0.5</v>
      </c>
      <c r="JB150" t="n">
        <v>0.5</v>
      </c>
      <c r="JC150" t="n">
        <v>0.5</v>
      </c>
      <c r="JD150" t="n">
        <v>0.5</v>
      </c>
      <c r="JE150" t="n">
        <v>0.5</v>
      </c>
      <c r="JF150" t="n">
        <v>0.5</v>
      </c>
      <c r="JG150" t="n">
        <v>0.5</v>
      </c>
      <c r="JH150" t="n">
        <v>0.5</v>
      </c>
      <c r="JI150" t="n">
        <v>0.5</v>
      </c>
      <c r="JJ150" t="n">
        <v>0.5</v>
      </c>
      <c r="JK150" t="n">
        <v>0.5</v>
      </c>
      <c r="JL150" t="n">
        <v>0.5</v>
      </c>
      <c r="JM150" t="n">
        <v>0.5</v>
      </c>
      <c r="JN150" t="n">
        <v>0.5</v>
      </c>
      <c r="JO150" t="n">
        <v>0.5</v>
      </c>
      <c r="JP150" t="n">
        <v>0.5</v>
      </c>
      <c r="JQ150" t="n">
        <v>0.5</v>
      </c>
      <c r="JR150" t="n">
        <v>0.5</v>
      </c>
      <c r="JS150" t="n">
        <v>0.5</v>
      </c>
      <c r="JT150" t="n">
        <v>0.5</v>
      </c>
      <c r="JU150" t="n">
        <v>0.5</v>
      </c>
      <c r="JV150" t="n">
        <v>0.5</v>
      </c>
      <c r="JW150" t="n">
        <v>0.5</v>
      </c>
      <c r="JX150" t="n">
        <v>0.5</v>
      </c>
      <c r="JY150" t="n">
        <v>0.5</v>
      </c>
      <c r="JZ150" t="n">
        <v>0.5</v>
      </c>
      <c r="KA150" t="n">
        <v>0.5</v>
      </c>
      <c r="KB150" t="n">
        <v>0.5</v>
      </c>
      <c r="KC150" t="n">
        <v>0.5</v>
      </c>
      <c r="KD150" t="n">
        <v>0.5</v>
      </c>
      <c r="KE150" t="n">
        <v>0.5</v>
      </c>
      <c r="KF150" t="n">
        <v>0.5</v>
      </c>
      <c r="KG150" t="n">
        <v>0.5</v>
      </c>
      <c r="KH150" t="n">
        <v>0.5</v>
      </c>
      <c r="KI150" t="n">
        <v>0.5</v>
      </c>
      <c r="KJ150" t="n">
        <v>0.5</v>
      </c>
      <c r="KK150" t="n">
        <v>0.5</v>
      </c>
      <c r="KL150" t="n">
        <v>0.5</v>
      </c>
      <c r="KM150" t="n">
        <v>0.5</v>
      </c>
      <c r="KN150" t="n">
        <v>0.5</v>
      </c>
      <c r="KO150" t="n">
        <v>0.5</v>
      </c>
      <c r="KP150" t="n">
        <v>0.5</v>
      </c>
      <c r="KQ150" t="n">
        <v>0.5</v>
      </c>
      <c r="KR150" t="n">
        <v>0.5</v>
      </c>
      <c r="KS150" t="n">
        <v>0.5</v>
      </c>
      <c r="KT150" t="n">
        <v>0.5</v>
      </c>
      <c r="KU150" t="n">
        <v>0.5</v>
      </c>
      <c r="KV150" t="n">
        <v>0.5</v>
      </c>
      <c r="KW150" t="n">
        <v>0.5</v>
      </c>
      <c r="KX150" t="n">
        <v>0.5</v>
      </c>
      <c r="KY150" t="n">
        <v>0.5</v>
      </c>
      <c r="KZ150" t="n">
        <v>0.5</v>
      </c>
      <c r="LA150" t="n">
        <v>0.5</v>
      </c>
      <c r="LB150" t="n">
        <v>0.5</v>
      </c>
      <c r="LC150" t="n">
        <v>0.5</v>
      </c>
      <c r="LD150" t="n">
        <v>0.5</v>
      </c>
      <c r="LE150" t="n">
        <v>0.5</v>
      </c>
    </row>
    <row r="151">
      <c r="A151" t="s">
        <v>99</v>
      </c>
      <c r="B151" t="s">
        <v>100</v>
      </c>
      <c r="C151" t="s">
        <v>452</v>
      </c>
      <c r="D151" t="s">
        <v>453</v>
      </c>
      <c r="E151" t="s">
        <v>425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</row>
    <row r="152">
      <c r="A152" t="s">
        <v>101</v>
      </c>
      <c r="B152" t="s">
        <v>102</v>
      </c>
      <c r="C152" t="s">
        <v>422</v>
      </c>
      <c r="D152" t="s">
        <v>423</v>
      </c>
      <c r="E152" t="s">
        <v>424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0.25</v>
      </c>
      <c r="BI152" t="n">
        <v>0.25</v>
      </c>
      <c r="BJ152" t="n">
        <v>0.25</v>
      </c>
      <c r="BK152" t="n">
        <v>0.25</v>
      </c>
      <c r="BL152" t="n">
        <v>0.25</v>
      </c>
      <c r="BM152" t="n">
        <v>0.25</v>
      </c>
      <c r="BN152" t="n">
        <v>0.25</v>
      </c>
      <c r="BO152" t="n">
        <v>0.25</v>
      </c>
      <c r="BP152" t="n">
        <v>0.25</v>
      </c>
      <c r="BQ152" t="n">
        <v>0.25</v>
      </c>
      <c r="BR152" t="n">
        <v>0.25</v>
      </c>
      <c r="BS152" t="n">
        <v>0.25</v>
      </c>
      <c r="BT152" t="n">
        <v>0.25</v>
      </c>
      <c r="BU152" t="n">
        <v>0.25</v>
      </c>
      <c r="BV152" t="n">
        <v>0.25</v>
      </c>
      <c r="BW152" t="n">
        <v>0.25</v>
      </c>
      <c r="BX152" t="n">
        <v>0.25</v>
      </c>
      <c r="BY152" t="n">
        <v>0.25</v>
      </c>
      <c r="BZ152" t="n">
        <v>0.25</v>
      </c>
      <c r="CA152" t="n">
        <v>0.25</v>
      </c>
      <c r="CB152" t="n">
        <v>0.25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  <c r="ER152" t="n">
        <v>0.25</v>
      </c>
      <c r="ES152" t="n">
        <v>0.25</v>
      </c>
      <c r="ET152" t="n">
        <v>0.25</v>
      </c>
      <c r="EU152" t="n">
        <v>0.25</v>
      </c>
      <c r="EV152" t="n">
        <v>0.25</v>
      </c>
      <c r="EW152" t="n">
        <v>0.25</v>
      </c>
      <c r="EX152" t="n">
        <v>0.25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0.25</v>
      </c>
      <c r="FQ152" t="n">
        <v>0.25</v>
      </c>
      <c r="FR152" t="n">
        <v>0.25</v>
      </c>
      <c r="FS152" t="n">
        <v>0.25</v>
      </c>
      <c r="FT152" t="n">
        <v>0.25</v>
      </c>
      <c r="FU152" t="n">
        <v>0.25</v>
      </c>
      <c r="FV152" t="n">
        <v>0.25</v>
      </c>
      <c r="FW152" t="n">
        <v>0.25</v>
      </c>
      <c r="FX152" t="n">
        <v>0.25</v>
      </c>
      <c r="FY152" t="n">
        <v>0.25</v>
      </c>
      <c r="FZ152" t="n">
        <v>0.25</v>
      </c>
      <c r="GA152" t="n">
        <v>0.25</v>
      </c>
      <c r="GB152" t="n">
        <v>0.25</v>
      </c>
      <c r="GC152" t="n">
        <v>0.25</v>
      </c>
      <c r="GD152" t="n">
        <v>0.25</v>
      </c>
      <c r="GE152" t="n">
        <v>0.25</v>
      </c>
      <c r="GF152" t="n">
        <v>0.25</v>
      </c>
      <c r="GG152" t="n">
        <v>0.25</v>
      </c>
      <c r="GH152" t="n">
        <v>0.25</v>
      </c>
      <c r="GI152" t="n">
        <v>0.25</v>
      </c>
      <c r="GJ152" t="n">
        <v>0.25</v>
      </c>
      <c r="GK152" t="n">
        <v>0.25</v>
      </c>
      <c r="GL152" t="n">
        <v>0.25</v>
      </c>
      <c r="GM152" t="n">
        <v>0.25</v>
      </c>
      <c r="GN152" t="n">
        <v>0.25</v>
      </c>
      <c r="GO152" t="n">
        <v>0.25</v>
      </c>
      <c r="GP152" t="n">
        <v>0.25</v>
      </c>
      <c r="GQ152" t="n">
        <v>0.25</v>
      </c>
      <c r="GR152" t="n">
        <v>0.25</v>
      </c>
      <c r="GS152" t="n">
        <v>0.25</v>
      </c>
      <c r="GT152" t="n">
        <v>0.25</v>
      </c>
      <c r="GU152" t="n">
        <v>0.25</v>
      </c>
      <c r="GV152" t="n">
        <v>0.25</v>
      </c>
      <c r="GW152" t="n">
        <v>0.25</v>
      </c>
      <c r="GX152" t="n">
        <v>0.25</v>
      </c>
      <c r="GY152" t="n">
        <v>0.25</v>
      </c>
      <c r="GZ152" t="n">
        <v>0.25</v>
      </c>
      <c r="HA152" t="n">
        <v>0.25</v>
      </c>
      <c r="HB152" t="n">
        <v>0.25</v>
      </c>
      <c r="HC152" t="n">
        <v>0.25</v>
      </c>
      <c r="HD152" t="n">
        <v>0.25</v>
      </c>
      <c r="HE152" t="n">
        <v>0.25</v>
      </c>
      <c r="HF152" t="n">
        <v>0.25</v>
      </c>
      <c r="HG152" t="n">
        <v>0.25</v>
      </c>
      <c r="HH152" t="n">
        <v>0.25</v>
      </c>
      <c r="HI152" t="n">
        <v>0.25</v>
      </c>
      <c r="HJ152" t="n">
        <v>0.25</v>
      </c>
      <c r="HK152" t="n">
        <v>0.25</v>
      </c>
      <c r="HL152" t="n">
        <v>0.25</v>
      </c>
      <c r="HM152" t="n">
        <v>0.25</v>
      </c>
      <c r="HN152" t="n">
        <v>0.25</v>
      </c>
      <c r="HO152" t="n">
        <v>0.25</v>
      </c>
      <c r="HP152" t="n">
        <v>0.25</v>
      </c>
      <c r="HQ152" t="n">
        <v>0.25</v>
      </c>
      <c r="HR152" t="n">
        <v>0.25</v>
      </c>
      <c r="HS152" t="n">
        <v>0.25</v>
      </c>
      <c r="HT152" t="n">
        <v>0.25</v>
      </c>
      <c r="HU152" t="n">
        <v>0.25</v>
      </c>
      <c r="HV152" t="n">
        <v>0.25</v>
      </c>
      <c r="HW152" t="n">
        <v>0.25</v>
      </c>
      <c r="HX152" t="n">
        <v>0.25</v>
      </c>
      <c r="HY152" t="n">
        <v>0.25</v>
      </c>
      <c r="HZ152" t="n">
        <v>0.25</v>
      </c>
      <c r="IA152" t="n">
        <v>0.25</v>
      </c>
      <c r="IB152" t="n">
        <v>0.25</v>
      </c>
      <c r="IC152" t="n">
        <v>0.25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</row>
    <row r="153">
      <c r="A153" t="s">
        <v>101</v>
      </c>
      <c r="B153" t="s">
        <v>102</v>
      </c>
      <c r="C153" t="s">
        <v>422</v>
      </c>
      <c r="D153" t="s">
        <v>423</v>
      </c>
      <c r="E153" t="s">
        <v>425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</row>
    <row r="154">
      <c r="A154" t="s">
        <v>101</v>
      </c>
      <c r="B154" t="s">
        <v>102</v>
      </c>
      <c r="C154" t="s">
        <v>426</v>
      </c>
      <c r="D154" t="s">
        <v>427</v>
      </c>
      <c r="E154" t="s">
        <v>424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</row>
    <row r="155">
      <c r="A155" t="s">
        <v>101</v>
      </c>
      <c r="B155" t="s">
        <v>102</v>
      </c>
      <c r="C155" t="s">
        <v>426</v>
      </c>
      <c r="D155" t="s">
        <v>427</v>
      </c>
      <c r="E155" t="s">
        <v>425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</row>
    <row r="156">
      <c r="A156" t="s">
        <v>101</v>
      </c>
      <c r="B156" t="s">
        <v>102</v>
      </c>
      <c r="C156" t="s">
        <v>428</v>
      </c>
      <c r="D156" t="s">
        <v>429</v>
      </c>
      <c r="E156" t="s">
        <v>424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</row>
    <row r="157">
      <c r="A157" t="s">
        <v>101</v>
      </c>
      <c r="B157" t="s">
        <v>102</v>
      </c>
      <c r="C157" t="s">
        <v>428</v>
      </c>
      <c r="D157" t="s">
        <v>429</v>
      </c>
      <c r="E157" t="s">
        <v>425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</row>
    <row r="158">
      <c r="A158" t="s">
        <v>101</v>
      </c>
      <c r="B158" t="s">
        <v>102</v>
      </c>
      <c r="C158" t="s">
        <v>430</v>
      </c>
      <c r="D158" t="s">
        <v>431</v>
      </c>
      <c r="E158" t="s">
        <v>424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0.5</v>
      </c>
      <c r="GF158" t="n">
        <v>0.5</v>
      </c>
      <c r="GG158" t="n">
        <v>0.5</v>
      </c>
      <c r="GH158" t="n">
        <v>0.5</v>
      </c>
      <c r="GI158" t="n">
        <v>0.5</v>
      </c>
      <c r="GJ158" t="n">
        <v>0.5</v>
      </c>
      <c r="GK158" t="n">
        <v>0.5</v>
      </c>
      <c r="GL158" t="n">
        <v>0.5</v>
      </c>
      <c r="GM158" t="n">
        <v>0.5</v>
      </c>
      <c r="GN158" t="n">
        <v>0.5</v>
      </c>
      <c r="GO158" t="n">
        <v>0.5</v>
      </c>
      <c r="GP158" t="n">
        <v>0.5</v>
      </c>
      <c r="GQ158" t="n">
        <v>0.5</v>
      </c>
      <c r="GR158" t="n">
        <v>0.5</v>
      </c>
      <c r="GS158" t="n">
        <v>0.5</v>
      </c>
      <c r="GT158" t="n">
        <v>0.5</v>
      </c>
      <c r="GU158" t="n">
        <v>0.5</v>
      </c>
      <c r="GV158" t="n">
        <v>0.5</v>
      </c>
      <c r="GW158" t="n">
        <v>0.5</v>
      </c>
      <c r="GX158" t="n">
        <v>0.5</v>
      </c>
      <c r="GY158" t="n">
        <v>0.5</v>
      </c>
      <c r="GZ158" t="n">
        <v>0.5</v>
      </c>
      <c r="HA158" t="n">
        <v>0.5</v>
      </c>
      <c r="HB158" t="n">
        <v>0.5</v>
      </c>
      <c r="HC158" t="n">
        <v>0.5</v>
      </c>
      <c r="HD158" t="n">
        <v>0.5</v>
      </c>
      <c r="HE158" t="n">
        <v>0.5</v>
      </c>
      <c r="HF158" t="n">
        <v>0.5</v>
      </c>
      <c r="HG158" t="n">
        <v>0.5</v>
      </c>
      <c r="HH158" t="n">
        <v>0.5</v>
      </c>
      <c r="HI158" t="n">
        <v>0.5</v>
      </c>
      <c r="HJ158" t="n">
        <v>0.5</v>
      </c>
      <c r="HK158" t="n">
        <v>0.5</v>
      </c>
      <c r="HL158" t="n">
        <v>0.5</v>
      </c>
      <c r="HM158" t="n">
        <v>0.5</v>
      </c>
      <c r="HN158" t="n">
        <v>0.5</v>
      </c>
      <c r="HO158" t="n">
        <v>0.5</v>
      </c>
      <c r="HP158" t="n">
        <v>0.5</v>
      </c>
      <c r="HQ158" t="n">
        <v>0.5</v>
      </c>
      <c r="HR158" t="n">
        <v>0.5</v>
      </c>
      <c r="HS158" t="n">
        <v>0.5</v>
      </c>
      <c r="HT158" t="n">
        <v>0.5</v>
      </c>
      <c r="HU158" t="n">
        <v>0.5</v>
      </c>
      <c r="HV158" t="n">
        <v>0.5</v>
      </c>
      <c r="HW158" t="n">
        <v>0.5</v>
      </c>
      <c r="HX158" t="n">
        <v>0.5</v>
      </c>
      <c r="HY158" t="n">
        <v>0.5</v>
      </c>
      <c r="HZ158" t="n">
        <v>0.5</v>
      </c>
      <c r="IA158" t="n">
        <v>0.5</v>
      </c>
      <c r="IB158" t="n">
        <v>0.5</v>
      </c>
      <c r="IC158" t="n">
        <v>0.5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</row>
    <row r="159">
      <c r="A159" t="s">
        <v>101</v>
      </c>
      <c r="B159" t="s">
        <v>102</v>
      </c>
      <c r="C159" t="s">
        <v>430</v>
      </c>
      <c r="D159" t="s">
        <v>431</v>
      </c>
      <c r="E159" t="s">
        <v>425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</row>
    <row r="160">
      <c r="A160" t="s">
        <v>101</v>
      </c>
      <c r="B160" t="s">
        <v>102</v>
      </c>
      <c r="C160" t="s">
        <v>432</v>
      </c>
      <c r="D160" t="s">
        <v>433</v>
      </c>
      <c r="E160" t="s">
        <v>424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</row>
    <row r="161">
      <c r="A161" t="s">
        <v>101</v>
      </c>
      <c r="B161" t="s">
        <v>102</v>
      </c>
      <c r="C161" t="s">
        <v>432</v>
      </c>
      <c r="D161" t="s">
        <v>433</v>
      </c>
      <c r="E161" t="s">
        <v>425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</row>
    <row r="162">
      <c r="A162" t="s">
        <v>101</v>
      </c>
      <c r="B162" t="s">
        <v>102</v>
      </c>
      <c r="C162" t="s">
        <v>434</v>
      </c>
      <c r="D162" t="s">
        <v>435</v>
      </c>
      <c r="E162" t="s">
        <v>424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0.5</v>
      </c>
      <c r="HS162" t="n">
        <v>0.5</v>
      </c>
      <c r="HT162" t="n">
        <v>0.5</v>
      </c>
      <c r="HU162" t="n">
        <v>0.5</v>
      </c>
      <c r="HV162" t="n">
        <v>0.5</v>
      </c>
      <c r="HW162" t="n">
        <v>0.5</v>
      </c>
      <c r="HX162" t="n">
        <v>0.5</v>
      </c>
      <c r="HY162" t="n">
        <v>0.5</v>
      </c>
      <c r="HZ162" t="n">
        <v>0.5</v>
      </c>
      <c r="IA162" t="n">
        <v>0.5</v>
      </c>
      <c r="IB162" t="n">
        <v>0.5</v>
      </c>
      <c r="IC162" t="n">
        <v>0.5</v>
      </c>
      <c r="ID162" t="n">
        <v>0.5</v>
      </c>
      <c r="IE162" t="n">
        <v>0.5</v>
      </c>
      <c r="IF162" t="n">
        <v>0.5</v>
      </c>
      <c r="IG162" t="n">
        <v>0.5</v>
      </c>
      <c r="IH162" t="n">
        <v>0.5</v>
      </c>
      <c r="II162" t="n">
        <v>0.5</v>
      </c>
      <c r="IJ162" t="n">
        <v>0.5</v>
      </c>
      <c r="IK162" t="n">
        <v>0.5</v>
      </c>
      <c r="IL162" t="n">
        <v>0.5</v>
      </c>
      <c r="IM162" t="n">
        <v>0.5</v>
      </c>
      <c r="IN162" t="n">
        <v>0.5</v>
      </c>
      <c r="IO162" t="n">
        <v>0.5</v>
      </c>
      <c r="IP162" t="n">
        <v>0.5</v>
      </c>
      <c r="IQ162" t="n">
        <v>0.5</v>
      </c>
      <c r="IR162" t="n">
        <v>0.5</v>
      </c>
      <c r="IS162" t="n">
        <v>0.5</v>
      </c>
      <c r="IT162" t="n">
        <v>0.5</v>
      </c>
      <c r="IU162" t="n">
        <v>0.5</v>
      </c>
      <c r="IV162" t="n">
        <v>0.5</v>
      </c>
      <c r="IW162" t="n">
        <v>0.5</v>
      </c>
      <c r="IX162" t="n">
        <v>0.5</v>
      </c>
      <c r="IY162" t="n">
        <v>0.5</v>
      </c>
      <c r="IZ162" t="n">
        <v>0.5</v>
      </c>
      <c r="JA162" t="n">
        <v>0.5</v>
      </c>
      <c r="JB162" t="n">
        <v>0.5</v>
      </c>
      <c r="JC162" t="n">
        <v>0.5</v>
      </c>
      <c r="JD162" t="n">
        <v>0.5</v>
      </c>
      <c r="JE162" t="n">
        <v>0.5</v>
      </c>
      <c r="JF162" t="n">
        <v>0.5</v>
      </c>
      <c r="JG162" t="n">
        <v>0.5</v>
      </c>
      <c r="JH162" t="n">
        <v>0.5</v>
      </c>
      <c r="JI162" t="n">
        <v>0.5</v>
      </c>
      <c r="JJ162" t="n">
        <v>0.5</v>
      </c>
      <c r="JK162" t="n">
        <v>0.5</v>
      </c>
      <c r="JL162" t="n">
        <v>0.5</v>
      </c>
      <c r="JM162" t="n">
        <v>0.5</v>
      </c>
      <c r="JN162" t="n">
        <v>0.5</v>
      </c>
      <c r="JO162" t="n">
        <v>0.5</v>
      </c>
      <c r="JP162" t="n">
        <v>0.5</v>
      </c>
      <c r="JQ162" t="n">
        <v>0.5</v>
      </c>
      <c r="JR162" t="n">
        <v>0.5</v>
      </c>
      <c r="JS162" t="n">
        <v>0.5</v>
      </c>
      <c r="JT162" t="n">
        <v>0.5</v>
      </c>
      <c r="JU162" t="n">
        <v>0.5</v>
      </c>
      <c r="JV162" t="n">
        <v>0.5</v>
      </c>
      <c r="JW162" t="n">
        <v>0.5</v>
      </c>
      <c r="JX162" t="n">
        <v>0.5</v>
      </c>
      <c r="JY162" t="n">
        <v>0.5</v>
      </c>
      <c r="JZ162" t="n">
        <v>0.5</v>
      </c>
      <c r="KA162" t="n">
        <v>0.5</v>
      </c>
      <c r="KB162" t="n">
        <v>0.5</v>
      </c>
      <c r="KC162" t="n">
        <v>0.5</v>
      </c>
      <c r="KD162" t="n">
        <v>0.5</v>
      </c>
      <c r="KE162" t="n">
        <v>0.5</v>
      </c>
      <c r="KF162" t="n">
        <v>0.5</v>
      </c>
      <c r="KG162" t="n">
        <v>0.5</v>
      </c>
      <c r="KH162" t="n">
        <v>0.5</v>
      </c>
      <c r="KI162" t="n">
        <v>0.5</v>
      </c>
      <c r="KJ162" t="n">
        <v>0.5</v>
      </c>
      <c r="KK162" t="n">
        <v>0.5</v>
      </c>
      <c r="KL162" t="n">
        <v>0.5</v>
      </c>
      <c r="KM162" t="n">
        <v>0.5</v>
      </c>
      <c r="KN162" t="n">
        <v>0.5</v>
      </c>
      <c r="KO162" t="n">
        <v>0.5</v>
      </c>
      <c r="KP162" t="n">
        <v>0.5</v>
      </c>
      <c r="KQ162" t="n">
        <v>0.5</v>
      </c>
      <c r="KR162" t="n">
        <v>0.5</v>
      </c>
      <c r="KS162" t="n">
        <v>0.5</v>
      </c>
      <c r="KT162" t="n">
        <v>0.5</v>
      </c>
      <c r="KU162" t="n">
        <v>0.5</v>
      </c>
      <c r="KV162" t="n">
        <v>0.5</v>
      </c>
      <c r="KW162" t="n">
        <v>0.5</v>
      </c>
      <c r="KX162" t="n">
        <v>0.5</v>
      </c>
      <c r="KY162" t="n">
        <v>0.5</v>
      </c>
      <c r="KZ162" t="n">
        <v>0.5</v>
      </c>
      <c r="LA162" t="n">
        <v>0.5</v>
      </c>
      <c r="LB162" t="n">
        <v>0.5</v>
      </c>
      <c r="LC162" t="n">
        <v>0.5</v>
      </c>
      <c r="LD162" t="n">
        <v>0.5</v>
      </c>
      <c r="LE162" t="n">
        <v>0.5</v>
      </c>
    </row>
    <row r="163">
      <c r="A163" t="s">
        <v>101</v>
      </c>
      <c r="B163" t="s">
        <v>102</v>
      </c>
      <c r="C163" t="s">
        <v>434</v>
      </c>
      <c r="D163" t="s">
        <v>435</v>
      </c>
      <c r="E163" t="s">
        <v>425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</row>
    <row r="164">
      <c r="A164" t="s">
        <v>101</v>
      </c>
      <c r="B164" t="s">
        <v>102</v>
      </c>
      <c r="C164" t="s">
        <v>436</v>
      </c>
      <c r="D164" t="s">
        <v>437</v>
      </c>
      <c r="E164" t="s">
        <v>424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</row>
    <row r="165">
      <c r="A165" t="s">
        <v>101</v>
      </c>
      <c r="B165" t="s">
        <v>102</v>
      </c>
      <c r="C165" t="s">
        <v>436</v>
      </c>
      <c r="D165" t="s">
        <v>437</v>
      </c>
      <c r="E165" t="s">
        <v>425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</row>
    <row r="166">
      <c r="A166" t="s">
        <v>101</v>
      </c>
      <c r="B166" t="s">
        <v>102</v>
      </c>
      <c r="C166" t="s">
        <v>438</v>
      </c>
      <c r="D166" t="s">
        <v>439</v>
      </c>
      <c r="E166" t="s">
        <v>424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1</v>
      </c>
      <c r="CW166" t="n">
        <v>1</v>
      </c>
      <c r="CX166" t="n">
        <v>1</v>
      </c>
      <c r="CY166" t="n">
        <v>1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1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1</v>
      </c>
      <c r="FH166" t="n">
        <v>1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1</v>
      </c>
      <c r="GB166" t="n">
        <v>1</v>
      </c>
      <c r="GC166" t="n">
        <v>1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0.666666666666667</v>
      </c>
      <c r="GO166" t="n">
        <v>0.666666666666667</v>
      </c>
      <c r="GP166" t="n">
        <v>0.666666666666667</v>
      </c>
      <c r="GQ166" t="n">
        <v>0.666666666666667</v>
      </c>
      <c r="GR166" t="n">
        <v>0.666666666666667</v>
      </c>
      <c r="GS166" t="n">
        <v>0.666666666666667</v>
      </c>
      <c r="GT166" t="n">
        <v>0.666666666666667</v>
      </c>
      <c r="GU166" t="n">
        <v>0.666666666666667</v>
      </c>
      <c r="GV166" t="n">
        <v>0.666666666666667</v>
      </c>
      <c r="GW166" t="n">
        <v>0.666666666666667</v>
      </c>
      <c r="GX166" t="n">
        <v>0.666666666666667</v>
      </c>
      <c r="GY166" t="n">
        <v>0.666666666666667</v>
      </c>
      <c r="GZ166" t="n">
        <v>0.666666666666667</v>
      </c>
      <c r="HA166" t="n">
        <v>0.666666666666667</v>
      </c>
      <c r="HB166" t="n">
        <v>0.666666666666667</v>
      </c>
      <c r="HC166" t="n">
        <v>0.666666666666667</v>
      </c>
      <c r="HD166" t="n">
        <v>0.666666666666667</v>
      </c>
      <c r="HE166" t="n">
        <v>0.666666666666667</v>
      </c>
      <c r="HF166" t="n">
        <v>0.666666666666667</v>
      </c>
      <c r="HG166" t="n">
        <v>0.666666666666667</v>
      </c>
      <c r="HH166" t="n">
        <v>0.666666666666667</v>
      </c>
      <c r="HI166" t="n">
        <v>0.666666666666667</v>
      </c>
      <c r="HJ166" t="n">
        <v>0.666666666666667</v>
      </c>
      <c r="HK166" t="n">
        <v>0.666666666666667</v>
      </c>
      <c r="HL166" t="n">
        <v>0.666666666666667</v>
      </c>
      <c r="HM166" t="n">
        <v>0.666666666666667</v>
      </c>
      <c r="HN166" t="n">
        <v>0.666666666666667</v>
      </c>
      <c r="HO166" t="n">
        <v>0.666666666666667</v>
      </c>
      <c r="HP166" t="n">
        <v>0.666666666666667</v>
      </c>
      <c r="HQ166" t="n">
        <v>0.666666666666667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0.666666666666667</v>
      </c>
      <c r="IE166" t="n">
        <v>0.666666666666667</v>
      </c>
      <c r="IF166" t="n">
        <v>0.666666666666667</v>
      </c>
      <c r="IG166" t="n">
        <v>0.666666666666667</v>
      </c>
      <c r="IH166" t="n">
        <v>0.666666666666667</v>
      </c>
      <c r="II166" t="n">
        <v>0.666666666666667</v>
      </c>
      <c r="IJ166" t="n">
        <v>0.666666666666667</v>
      </c>
      <c r="IK166" t="n">
        <v>0.666666666666667</v>
      </c>
      <c r="IL166" t="n">
        <v>0.666666666666667</v>
      </c>
      <c r="IM166" t="n">
        <v>0.666666666666667</v>
      </c>
      <c r="IN166" t="n">
        <v>0.666666666666667</v>
      </c>
      <c r="IO166" t="n">
        <v>0.666666666666667</v>
      </c>
      <c r="IP166" t="n">
        <v>0.666666666666667</v>
      </c>
      <c r="IQ166" t="n">
        <v>0.666666666666667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</row>
    <row r="167">
      <c r="A167" t="s">
        <v>101</v>
      </c>
      <c r="B167" t="s">
        <v>102</v>
      </c>
      <c r="C167" t="s">
        <v>438</v>
      </c>
      <c r="D167" t="s">
        <v>439</v>
      </c>
      <c r="E167" t="s">
        <v>425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</row>
    <row r="168">
      <c r="A168" t="s">
        <v>101</v>
      </c>
      <c r="B168" t="s">
        <v>102</v>
      </c>
      <c r="C168" t="s">
        <v>440</v>
      </c>
      <c r="D168" t="s">
        <v>441</v>
      </c>
      <c r="E168" t="s">
        <v>424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</row>
    <row r="169">
      <c r="A169" t="s">
        <v>101</v>
      </c>
      <c r="B169" t="s">
        <v>102</v>
      </c>
      <c r="C169" t="s">
        <v>440</v>
      </c>
      <c r="D169" t="s">
        <v>441</v>
      </c>
      <c r="E169" t="s">
        <v>425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</row>
    <row r="170">
      <c r="A170" t="s">
        <v>101</v>
      </c>
      <c r="B170" t="s">
        <v>102</v>
      </c>
      <c r="C170" t="s">
        <v>442</v>
      </c>
      <c r="D170" t="s">
        <v>443</v>
      </c>
      <c r="E170" t="s">
        <v>424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1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1</v>
      </c>
      <c r="DT170" t="n">
        <v>1</v>
      </c>
      <c r="DU170" t="n">
        <v>1</v>
      </c>
      <c r="DV170" t="n">
        <v>1</v>
      </c>
      <c r="DW170" t="n">
        <v>1</v>
      </c>
      <c r="DX170" t="n">
        <v>1</v>
      </c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</row>
    <row r="171">
      <c r="A171" t="s">
        <v>101</v>
      </c>
      <c r="B171" t="s">
        <v>102</v>
      </c>
      <c r="C171" t="s">
        <v>442</v>
      </c>
      <c r="D171" t="s">
        <v>443</v>
      </c>
      <c r="E171" t="s">
        <v>425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</row>
    <row r="172">
      <c r="A172" t="s">
        <v>101</v>
      </c>
      <c r="B172" t="s">
        <v>102</v>
      </c>
      <c r="C172" t="s">
        <v>444</v>
      </c>
      <c r="D172" t="s">
        <v>445</v>
      </c>
      <c r="E172" t="s">
        <v>424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1</v>
      </c>
      <c r="CY172" t="n">
        <v>1</v>
      </c>
      <c r="CZ172" t="n">
        <v>1</v>
      </c>
      <c r="DA172" t="n">
        <v>1</v>
      </c>
      <c r="DB172" t="n">
        <v>1</v>
      </c>
      <c r="DC172" t="n">
        <v>1</v>
      </c>
      <c r="DD172" t="n">
        <v>1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1</v>
      </c>
      <c r="DT172" t="n">
        <v>1</v>
      </c>
      <c r="DU172" t="n">
        <v>1</v>
      </c>
      <c r="DV172" t="n">
        <v>1</v>
      </c>
      <c r="DW172" t="n">
        <v>1</v>
      </c>
      <c r="DX172" t="n">
        <v>1</v>
      </c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0.25</v>
      </c>
      <c r="EM172" t="n">
        <v>0.25</v>
      </c>
      <c r="EN172" t="n">
        <v>0.25</v>
      </c>
      <c r="EO172" t="n">
        <v>0.25</v>
      </c>
      <c r="EP172" t="n">
        <v>0.25</v>
      </c>
      <c r="EQ172" t="n">
        <v>0.25</v>
      </c>
      <c r="ER172" t="n">
        <v>0.25</v>
      </c>
      <c r="ES172" t="n">
        <v>0.25</v>
      </c>
      <c r="ET172" t="n">
        <v>0.25</v>
      </c>
      <c r="EU172" t="n">
        <v>0.25</v>
      </c>
      <c r="EV172" t="n">
        <v>0.25</v>
      </c>
      <c r="EW172" t="n">
        <v>0.25</v>
      </c>
      <c r="EX172" t="n">
        <v>0.25</v>
      </c>
      <c r="EY172" t="n">
        <v>0.25</v>
      </c>
      <c r="EZ172" t="n">
        <v>0.25</v>
      </c>
      <c r="FA172" t="n">
        <v>0.25</v>
      </c>
      <c r="FB172" t="n">
        <v>0.25</v>
      </c>
      <c r="FC172" t="n">
        <v>0.25</v>
      </c>
      <c r="FD172" t="n">
        <v>0.25</v>
      </c>
      <c r="FE172" t="n">
        <v>0.25</v>
      </c>
      <c r="FF172" t="n">
        <v>0.25</v>
      </c>
      <c r="FG172" t="n">
        <v>0.25</v>
      </c>
      <c r="FH172" t="n">
        <v>0.25</v>
      </c>
      <c r="FI172" t="n">
        <v>0.25</v>
      </c>
      <c r="FJ172" t="n">
        <v>0.25</v>
      </c>
      <c r="FK172" t="n">
        <v>0.25</v>
      </c>
      <c r="FL172" t="n">
        <v>0.25</v>
      </c>
      <c r="FM172" t="n">
        <v>0.25</v>
      </c>
      <c r="FN172" t="n">
        <v>0.25</v>
      </c>
      <c r="FO172" t="n">
        <v>0.25</v>
      </c>
      <c r="FP172" t="n">
        <v>0.25</v>
      </c>
      <c r="FQ172" t="n">
        <v>0.25</v>
      </c>
      <c r="FR172" t="n">
        <v>0.25</v>
      </c>
      <c r="FS172" t="n">
        <v>0.25</v>
      </c>
      <c r="FT172" t="n">
        <v>0.25</v>
      </c>
      <c r="FU172" t="n">
        <v>0.25</v>
      </c>
      <c r="FV172" t="n">
        <v>0.25</v>
      </c>
      <c r="FW172" t="n">
        <v>0.25</v>
      </c>
      <c r="FX172" t="n">
        <v>0.25</v>
      </c>
      <c r="FY172" t="n">
        <v>0.25</v>
      </c>
      <c r="FZ172" t="n">
        <v>0.25</v>
      </c>
      <c r="GA172" t="n">
        <v>0.25</v>
      </c>
      <c r="GB172" t="n">
        <v>0.25</v>
      </c>
      <c r="GC172" t="n">
        <v>0.25</v>
      </c>
      <c r="GD172" t="n">
        <v>0.25</v>
      </c>
      <c r="GE172" t="n">
        <v>0.25</v>
      </c>
      <c r="GF172" t="n">
        <v>0.25</v>
      </c>
      <c r="GG172" t="n">
        <v>0.25</v>
      </c>
      <c r="GH172" t="n">
        <v>0.25</v>
      </c>
      <c r="GI172" t="n">
        <v>0.25</v>
      </c>
      <c r="GJ172" t="n">
        <v>0.25</v>
      </c>
      <c r="GK172" t="n">
        <v>0.25</v>
      </c>
      <c r="GL172" t="n">
        <v>0.25</v>
      </c>
      <c r="GM172" t="n">
        <v>0.25</v>
      </c>
      <c r="GN172" t="n">
        <v>0.25</v>
      </c>
      <c r="GO172" t="n">
        <v>0.25</v>
      </c>
      <c r="GP172" t="n">
        <v>0.25</v>
      </c>
      <c r="GQ172" t="n">
        <v>0.25</v>
      </c>
      <c r="GR172" t="n">
        <v>0.25</v>
      </c>
      <c r="GS172" t="n">
        <v>0.25</v>
      </c>
      <c r="GT172" t="n">
        <v>0.25</v>
      </c>
      <c r="GU172" t="n">
        <v>0.25</v>
      </c>
      <c r="GV172" t="n">
        <v>0.25</v>
      </c>
      <c r="GW172" t="n">
        <v>0.25</v>
      </c>
      <c r="GX172" t="n">
        <v>0.25</v>
      </c>
      <c r="GY172" t="n">
        <v>0.25</v>
      </c>
      <c r="GZ172" t="n">
        <v>0.25</v>
      </c>
      <c r="HA172" t="n">
        <v>0.25</v>
      </c>
      <c r="HB172" t="n">
        <v>0.25</v>
      </c>
      <c r="HC172" t="n">
        <v>0.25</v>
      </c>
      <c r="HD172" t="n">
        <v>0.25</v>
      </c>
      <c r="HE172" t="n">
        <v>0.25</v>
      </c>
      <c r="HF172" t="n">
        <v>0.25</v>
      </c>
      <c r="HG172" t="n">
        <v>0.25</v>
      </c>
      <c r="HH172" t="n">
        <v>0.25</v>
      </c>
      <c r="HI172" t="n">
        <v>0.25</v>
      </c>
      <c r="HJ172" t="n">
        <v>0.25</v>
      </c>
      <c r="HK172" t="n">
        <v>0.25</v>
      </c>
      <c r="HL172" t="n">
        <v>0.25</v>
      </c>
      <c r="HM172" t="n">
        <v>0.25</v>
      </c>
      <c r="HN172" t="n">
        <v>0.25</v>
      </c>
      <c r="HO172" t="n">
        <v>0.25</v>
      </c>
      <c r="HP172" t="n">
        <v>0.25</v>
      </c>
      <c r="HQ172" t="n">
        <v>0.25</v>
      </c>
      <c r="HR172" t="n">
        <v>0.25</v>
      </c>
      <c r="HS172" t="n">
        <v>0.25</v>
      </c>
      <c r="HT172" t="n">
        <v>0.25</v>
      </c>
      <c r="HU172" t="n">
        <v>0.25</v>
      </c>
      <c r="HV172" t="n">
        <v>0.25</v>
      </c>
      <c r="HW172" t="n">
        <v>0.25</v>
      </c>
      <c r="HX172" t="n">
        <v>0.25</v>
      </c>
      <c r="HY172" t="n">
        <v>0.25</v>
      </c>
      <c r="HZ172" t="n">
        <v>0.25</v>
      </c>
      <c r="IA172" t="n">
        <v>0.25</v>
      </c>
      <c r="IB172" t="n">
        <v>0.25</v>
      </c>
      <c r="IC172" t="n">
        <v>0.25</v>
      </c>
      <c r="ID172" t="n">
        <v>0.25</v>
      </c>
      <c r="IE172" t="n">
        <v>0.25</v>
      </c>
      <c r="IF172" t="n">
        <v>0.25</v>
      </c>
      <c r="IG172" t="n">
        <v>0.25</v>
      </c>
      <c r="IH172" t="n">
        <v>0.25</v>
      </c>
      <c r="II172" t="n">
        <v>0.25</v>
      </c>
      <c r="IJ172" t="n">
        <v>0.25</v>
      </c>
      <c r="IK172" t="n">
        <v>0.25</v>
      </c>
      <c r="IL172" t="n">
        <v>0.25</v>
      </c>
      <c r="IM172" t="n">
        <v>0.25</v>
      </c>
      <c r="IN172" t="n">
        <v>0.25</v>
      </c>
      <c r="IO172" t="n">
        <v>0.25</v>
      </c>
      <c r="IP172" t="n">
        <v>0.25</v>
      </c>
      <c r="IQ172" t="n">
        <v>0.25</v>
      </c>
      <c r="IR172" t="n">
        <v>0.25</v>
      </c>
      <c r="IS172" t="n">
        <v>0.25</v>
      </c>
      <c r="IT172" t="n">
        <v>0.25</v>
      </c>
      <c r="IU172" t="n">
        <v>0.25</v>
      </c>
      <c r="IV172" t="n">
        <v>0.25</v>
      </c>
      <c r="IW172" t="n">
        <v>0.25</v>
      </c>
      <c r="IX172" t="n">
        <v>0.25</v>
      </c>
      <c r="IY172" t="n">
        <v>0.25</v>
      </c>
      <c r="IZ172" t="n">
        <v>0.25</v>
      </c>
      <c r="JA172" t="n">
        <v>0.25</v>
      </c>
      <c r="JB172" t="n">
        <v>0.25</v>
      </c>
      <c r="JC172" t="n">
        <v>0.25</v>
      </c>
      <c r="JD172" t="n">
        <v>0.25</v>
      </c>
      <c r="JE172" t="n">
        <v>0.25</v>
      </c>
      <c r="JF172" t="n">
        <v>0.25</v>
      </c>
      <c r="JG172" t="n">
        <v>0.25</v>
      </c>
      <c r="JH172" t="n">
        <v>0.25</v>
      </c>
      <c r="JI172" t="n">
        <v>0.25</v>
      </c>
      <c r="JJ172" t="n">
        <v>0.25</v>
      </c>
      <c r="JK172" t="n">
        <v>0.25</v>
      </c>
      <c r="JL172" t="n">
        <v>0.25</v>
      </c>
      <c r="JM172" t="n">
        <v>0.25</v>
      </c>
      <c r="JN172" t="n">
        <v>0.25</v>
      </c>
      <c r="JO172" t="n">
        <v>0.25</v>
      </c>
      <c r="JP172" t="n">
        <v>0.25</v>
      </c>
      <c r="JQ172" t="n">
        <v>0.25</v>
      </c>
      <c r="JR172" t="n">
        <v>0.25</v>
      </c>
      <c r="JS172" t="n">
        <v>0.25</v>
      </c>
      <c r="JT172" t="n">
        <v>0.25</v>
      </c>
      <c r="JU172" t="n">
        <v>0.25</v>
      </c>
      <c r="JV172" t="n">
        <v>0.25</v>
      </c>
      <c r="JW172" t="n">
        <v>0.25</v>
      </c>
      <c r="JX172" t="n">
        <v>0.25</v>
      </c>
      <c r="JY172" t="n">
        <v>0.25</v>
      </c>
      <c r="JZ172" t="n">
        <v>0.25</v>
      </c>
      <c r="KA172" t="n">
        <v>0.25</v>
      </c>
      <c r="KB172" t="n">
        <v>0.25</v>
      </c>
      <c r="KC172" t="n">
        <v>0.25</v>
      </c>
      <c r="KD172" t="n">
        <v>0.25</v>
      </c>
      <c r="KE172" t="n">
        <v>0.25</v>
      </c>
      <c r="KF172" t="n">
        <v>0.25</v>
      </c>
      <c r="KG172" t="n">
        <v>0.25</v>
      </c>
      <c r="KH172" t="n">
        <v>0.25</v>
      </c>
      <c r="KI172" t="n">
        <v>0.25</v>
      </c>
      <c r="KJ172" t="n">
        <v>0.25</v>
      </c>
      <c r="KK172" t="n">
        <v>0.25</v>
      </c>
      <c r="KL172" t="n">
        <v>0.25</v>
      </c>
      <c r="KM172" t="n">
        <v>0.25</v>
      </c>
      <c r="KN172" t="n">
        <v>0.25</v>
      </c>
      <c r="KO172" t="n">
        <v>0.25</v>
      </c>
      <c r="KP172" t="n">
        <v>0.25</v>
      </c>
      <c r="KQ172" t="n">
        <v>0.25</v>
      </c>
      <c r="KR172" t="n">
        <v>0.25</v>
      </c>
      <c r="KS172" t="n">
        <v>0.25</v>
      </c>
      <c r="KT172" t="n">
        <v>0.25</v>
      </c>
      <c r="KU172" t="n">
        <v>0.25</v>
      </c>
      <c r="KV172" t="n">
        <v>0.25</v>
      </c>
      <c r="KW172" t="n">
        <v>0.25</v>
      </c>
      <c r="KX172" t="n">
        <v>0.25</v>
      </c>
      <c r="KY172" t="n">
        <v>0.25</v>
      </c>
      <c r="KZ172" t="n">
        <v>0.25</v>
      </c>
      <c r="LA172" t="n">
        <v>0.25</v>
      </c>
      <c r="LB172" t="n">
        <v>0.25</v>
      </c>
      <c r="LC172" t="n">
        <v>0.25</v>
      </c>
      <c r="LD172" t="n">
        <v>0.25</v>
      </c>
      <c r="LE172" t="n">
        <v>0.25</v>
      </c>
    </row>
    <row r="173">
      <c r="A173" t="s">
        <v>101</v>
      </c>
      <c r="B173" t="s">
        <v>102</v>
      </c>
      <c r="C173" t="s">
        <v>444</v>
      </c>
      <c r="D173" t="s">
        <v>445</v>
      </c>
      <c r="E173" t="s">
        <v>425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</row>
    <row r="174">
      <c r="A174" t="s">
        <v>101</v>
      </c>
      <c r="B174" t="s">
        <v>102</v>
      </c>
      <c r="C174" t="s">
        <v>446</v>
      </c>
      <c r="D174" t="s">
        <v>447</v>
      </c>
      <c r="E174" t="s">
        <v>424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1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1</v>
      </c>
      <c r="DT174" t="n">
        <v>1</v>
      </c>
      <c r="DU174" t="n">
        <v>1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</row>
    <row r="175">
      <c r="A175" t="s">
        <v>101</v>
      </c>
      <c r="B175" t="s">
        <v>102</v>
      </c>
      <c r="C175" t="s">
        <v>446</v>
      </c>
      <c r="D175" t="s">
        <v>447</v>
      </c>
      <c r="E175" t="s">
        <v>425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</row>
    <row r="176">
      <c r="A176" t="s">
        <v>101</v>
      </c>
      <c r="B176" t="s">
        <v>102</v>
      </c>
      <c r="C176" t="s">
        <v>448</v>
      </c>
      <c r="D176" t="s">
        <v>449</v>
      </c>
      <c r="E176" t="s">
        <v>424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1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</row>
    <row r="177">
      <c r="A177" t="s">
        <v>101</v>
      </c>
      <c r="B177" t="s">
        <v>102</v>
      </c>
      <c r="C177" t="s">
        <v>448</v>
      </c>
      <c r="D177" t="s">
        <v>449</v>
      </c>
      <c r="E177" t="s">
        <v>425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</row>
    <row r="178">
      <c r="A178" t="s">
        <v>101</v>
      </c>
      <c r="B178" t="s">
        <v>102</v>
      </c>
      <c r="C178" t="s">
        <v>450</v>
      </c>
      <c r="D178" t="s">
        <v>451</v>
      </c>
      <c r="E178" t="s">
        <v>424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</row>
    <row r="179">
      <c r="A179" t="s">
        <v>101</v>
      </c>
      <c r="B179" t="s">
        <v>102</v>
      </c>
      <c r="C179" t="s">
        <v>450</v>
      </c>
      <c r="D179" t="s">
        <v>451</v>
      </c>
      <c r="E179" t="s">
        <v>425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</row>
    <row r="180">
      <c r="A180" t="s">
        <v>101</v>
      </c>
      <c r="B180" t="s">
        <v>102</v>
      </c>
      <c r="C180" t="s">
        <v>452</v>
      </c>
      <c r="D180" t="s">
        <v>453</v>
      </c>
      <c r="E180" t="s">
        <v>424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0.5</v>
      </c>
      <c r="EM180" t="n">
        <v>0.5</v>
      </c>
      <c r="EN180" t="n">
        <v>0.5</v>
      </c>
      <c r="EO180" t="n">
        <v>0.5</v>
      </c>
      <c r="EP180" t="n">
        <v>0.5</v>
      </c>
      <c r="EQ180" t="n">
        <v>0.5</v>
      </c>
      <c r="ER180" t="n">
        <v>0.5</v>
      </c>
      <c r="ES180" t="n">
        <v>0.5</v>
      </c>
      <c r="ET180" t="n">
        <v>0.5</v>
      </c>
      <c r="EU180" t="n">
        <v>0.5</v>
      </c>
      <c r="EV180" t="n">
        <v>0.5</v>
      </c>
      <c r="EW180" t="n">
        <v>0.5</v>
      </c>
      <c r="EX180" t="n">
        <v>0.5</v>
      </c>
      <c r="EY180" t="n">
        <v>0.5</v>
      </c>
      <c r="EZ180" t="n">
        <v>0.5</v>
      </c>
      <c r="FA180" t="n">
        <v>0.5</v>
      </c>
      <c r="FB180" t="n">
        <v>0.5</v>
      </c>
      <c r="FC180" t="n">
        <v>0.5</v>
      </c>
      <c r="FD180" t="n">
        <v>0.5</v>
      </c>
      <c r="FE180" t="n">
        <v>0.5</v>
      </c>
      <c r="FF180" t="n">
        <v>0.5</v>
      </c>
      <c r="FG180" t="n">
        <v>0.5</v>
      </c>
      <c r="FH180" t="n">
        <v>0.5</v>
      </c>
      <c r="FI180" t="n">
        <v>0.5</v>
      </c>
      <c r="FJ180" t="n">
        <v>0.5</v>
      </c>
      <c r="FK180" t="n">
        <v>0.5</v>
      </c>
      <c r="FL180" t="n">
        <v>0.5</v>
      </c>
      <c r="FM180" t="n">
        <v>0.5</v>
      </c>
      <c r="FN180" t="n">
        <v>0.5</v>
      </c>
      <c r="FO180" t="n">
        <v>0.5</v>
      </c>
      <c r="FP180" t="n">
        <v>0.5</v>
      </c>
      <c r="FQ180" t="n">
        <v>0.5</v>
      </c>
      <c r="FR180" t="n">
        <v>0.5</v>
      </c>
      <c r="FS180" t="n">
        <v>0.5</v>
      </c>
      <c r="FT180" t="n">
        <v>0.5</v>
      </c>
      <c r="FU180" t="n">
        <v>0.5</v>
      </c>
      <c r="FV180" t="n">
        <v>0.5</v>
      </c>
      <c r="FW180" t="n">
        <v>0.5</v>
      </c>
      <c r="FX180" t="n">
        <v>0.5</v>
      </c>
      <c r="FY180" t="n">
        <v>0.5</v>
      </c>
      <c r="FZ180" t="n">
        <v>0.5</v>
      </c>
      <c r="GA180" t="n">
        <v>0.5</v>
      </c>
      <c r="GB180" t="n">
        <v>0.5</v>
      </c>
      <c r="GC180" t="n">
        <v>0.5</v>
      </c>
      <c r="GD180" t="n">
        <v>0.5</v>
      </c>
      <c r="GE180" t="n">
        <v>0.5</v>
      </c>
      <c r="GF180" t="n">
        <v>0.5</v>
      </c>
      <c r="GG180" t="n">
        <v>0.5</v>
      </c>
      <c r="GH180" t="n">
        <v>0.5</v>
      </c>
      <c r="GI180" t="n">
        <v>0.5</v>
      </c>
      <c r="GJ180" t="n">
        <v>0.5</v>
      </c>
      <c r="GK180" t="n">
        <v>0.5</v>
      </c>
      <c r="GL180" t="n">
        <v>0.5</v>
      </c>
      <c r="GM180" t="n">
        <v>0.5</v>
      </c>
      <c r="GN180" t="n">
        <v>0.5</v>
      </c>
      <c r="GO180" t="n">
        <v>0.5</v>
      </c>
      <c r="GP180" t="n">
        <v>0.5</v>
      </c>
      <c r="GQ180" t="n">
        <v>0.5</v>
      </c>
      <c r="GR180" t="n">
        <v>0.5</v>
      </c>
      <c r="GS180" t="n">
        <v>0.5</v>
      </c>
      <c r="GT180" t="n">
        <v>0.5</v>
      </c>
      <c r="GU180" t="n">
        <v>0.5</v>
      </c>
      <c r="GV180" t="n">
        <v>0.5</v>
      </c>
      <c r="GW180" t="n">
        <v>0.5</v>
      </c>
      <c r="GX180" t="n">
        <v>0.5</v>
      </c>
      <c r="GY180" t="n">
        <v>0.5</v>
      </c>
      <c r="GZ180" t="n">
        <v>0.5</v>
      </c>
      <c r="HA180" t="n">
        <v>0.5</v>
      </c>
      <c r="HB180" t="n">
        <v>0.5</v>
      </c>
      <c r="HC180" t="n">
        <v>0.5</v>
      </c>
      <c r="HD180" t="n">
        <v>0.5</v>
      </c>
      <c r="HE180" t="n">
        <v>0.5</v>
      </c>
      <c r="HF180" t="n">
        <v>0.5</v>
      </c>
      <c r="HG180" t="n">
        <v>0.5</v>
      </c>
      <c r="HH180" t="n">
        <v>0.5</v>
      </c>
      <c r="HI180" t="n">
        <v>0.5</v>
      </c>
      <c r="HJ180" t="n">
        <v>0.5</v>
      </c>
      <c r="HK180" t="n">
        <v>0.5</v>
      </c>
      <c r="HL180" t="n">
        <v>0.5</v>
      </c>
      <c r="HM180" t="n">
        <v>0.5</v>
      </c>
      <c r="HN180" t="n">
        <v>0.5</v>
      </c>
      <c r="HO180" t="n">
        <v>0.5</v>
      </c>
      <c r="HP180" t="n">
        <v>0.5</v>
      </c>
      <c r="HQ180" t="n">
        <v>0.5</v>
      </c>
      <c r="HR180" t="n">
        <v>0.5</v>
      </c>
      <c r="HS180" t="n">
        <v>0.5</v>
      </c>
      <c r="HT180" t="n">
        <v>0.5</v>
      </c>
      <c r="HU180" t="n">
        <v>0.5</v>
      </c>
      <c r="HV180" t="n">
        <v>0.5</v>
      </c>
      <c r="HW180" t="n">
        <v>0.5</v>
      </c>
      <c r="HX180" t="n">
        <v>0.5</v>
      </c>
      <c r="HY180" t="n">
        <v>0.5</v>
      </c>
      <c r="HZ180" t="n">
        <v>0.5</v>
      </c>
      <c r="IA180" t="n">
        <v>0.5</v>
      </c>
      <c r="IB180" t="n">
        <v>0.5</v>
      </c>
      <c r="IC180" t="n">
        <v>0.5</v>
      </c>
      <c r="ID180" t="n">
        <v>0.5</v>
      </c>
      <c r="IE180" t="n">
        <v>0.5</v>
      </c>
      <c r="IF180" t="n">
        <v>0.5</v>
      </c>
      <c r="IG180" t="n">
        <v>0.5</v>
      </c>
      <c r="IH180" t="n">
        <v>0.5</v>
      </c>
      <c r="II180" t="n">
        <v>0.5</v>
      </c>
      <c r="IJ180" t="n">
        <v>0.5</v>
      </c>
      <c r="IK180" t="n">
        <v>0.5</v>
      </c>
      <c r="IL180" t="n">
        <v>0.5</v>
      </c>
      <c r="IM180" t="n">
        <v>0.5</v>
      </c>
      <c r="IN180" t="n">
        <v>0.5</v>
      </c>
      <c r="IO180" t="n">
        <v>0.5</v>
      </c>
      <c r="IP180" t="n">
        <v>0.5</v>
      </c>
      <c r="IQ180" t="n">
        <v>0.5</v>
      </c>
      <c r="IR180" t="n">
        <v>0.5</v>
      </c>
      <c r="IS180" t="n">
        <v>0.5</v>
      </c>
      <c r="IT180" t="n">
        <v>0.5</v>
      </c>
      <c r="IU180" t="n">
        <v>0.5</v>
      </c>
      <c r="IV180" t="n">
        <v>0.5</v>
      </c>
      <c r="IW180" t="n">
        <v>0.5</v>
      </c>
      <c r="IX180" t="n">
        <v>0.5</v>
      </c>
      <c r="IY180" t="n">
        <v>0.5</v>
      </c>
      <c r="IZ180" t="n">
        <v>0.5</v>
      </c>
      <c r="JA180" t="n">
        <v>0.5</v>
      </c>
      <c r="JB180" t="n">
        <v>0.5</v>
      </c>
      <c r="JC180" t="n">
        <v>0.5</v>
      </c>
      <c r="JD180" t="n">
        <v>0.5</v>
      </c>
      <c r="JE180" t="n">
        <v>0.5</v>
      </c>
      <c r="JF180" t="n">
        <v>0.5</v>
      </c>
      <c r="JG180" t="n">
        <v>0.5</v>
      </c>
      <c r="JH180" t="n">
        <v>0.5</v>
      </c>
      <c r="JI180" t="n">
        <v>0.5</v>
      </c>
      <c r="JJ180" t="n">
        <v>0.5</v>
      </c>
      <c r="JK180" t="n">
        <v>0.5</v>
      </c>
      <c r="JL180" t="n">
        <v>0.5</v>
      </c>
      <c r="JM180" t="n">
        <v>0.5</v>
      </c>
      <c r="JN180" t="n">
        <v>0.5</v>
      </c>
      <c r="JO180" t="n">
        <v>0.5</v>
      </c>
      <c r="JP180" t="n">
        <v>0.5</v>
      </c>
      <c r="JQ180" t="n">
        <v>0.5</v>
      </c>
      <c r="JR180" t="n">
        <v>0.5</v>
      </c>
      <c r="JS180" t="n">
        <v>0.5</v>
      </c>
      <c r="JT180" t="n">
        <v>0.5</v>
      </c>
      <c r="JU180" t="n">
        <v>0.5</v>
      </c>
      <c r="JV180" t="n">
        <v>0.5</v>
      </c>
      <c r="JW180" t="n">
        <v>0.5</v>
      </c>
      <c r="JX180" t="n">
        <v>0.5</v>
      </c>
      <c r="JY180" t="n">
        <v>0.5</v>
      </c>
      <c r="JZ180" t="n">
        <v>0.5</v>
      </c>
      <c r="KA180" t="n">
        <v>0.5</v>
      </c>
      <c r="KB180" t="n">
        <v>0.5</v>
      </c>
      <c r="KC180" t="n">
        <v>0.5</v>
      </c>
      <c r="KD180" t="n">
        <v>0.5</v>
      </c>
      <c r="KE180" t="n">
        <v>0.5</v>
      </c>
      <c r="KF180" t="n">
        <v>0.5</v>
      </c>
      <c r="KG180" t="n">
        <v>0.5</v>
      </c>
      <c r="KH180" t="n">
        <v>0.5</v>
      </c>
      <c r="KI180" t="n">
        <v>0.5</v>
      </c>
      <c r="KJ180" t="n">
        <v>0.5</v>
      </c>
      <c r="KK180" t="n">
        <v>0.5</v>
      </c>
      <c r="KL180" t="n">
        <v>0.5</v>
      </c>
      <c r="KM180" t="n">
        <v>0.5</v>
      </c>
      <c r="KN180" t="n">
        <v>0.5</v>
      </c>
      <c r="KO180" t="n">
        <v>0.5</v>
      </c>
      <c r="KP180" t="n">
        <v>0.5</v>
      </c>
      <c r="KQ180" t="n">
        <v>0.5</v>
      </c>
      <c r="KR180" t="n">
        <v>0.5</v>
      </c>
      <c r="KS180" t="n">
        <v>0.5</v>
      </c>
      <c r="KT180" t="n">
        <v>0.5</v>
      </c>
      <c r="KU180" t="n">
        <v>0.5</v>
      </c>
      <c r="KV180" t="n">
        <v>0.5</v>
      </c>
      <c r="KW180" t="n">
        <v>0.5</v>
      </c>
      <c r="KX180" t="n">
        <v>0.5</v>
      </c>
      <c r="KY180" t="n">
        <v>0.5</v>
      </c>
      <c r="KZ180" t="n">
        <v>0.5</v>
      </c>
      <c r="LA180" t="n">
        <v>0.5</v>
      </c>
      <c r="LB180" t="n">
        <v>0.5</v>
      </c>
      <c r="LC180" t="n">
        <v>0.5</v>
      </c>
      <c r="LD180" t="n">
        <v>0.5</v>
      </c>
      <c r="LE180" t="n">
        <v>0.5</v>
      </c>
    </row>
    <row r="181">
      <c r="A181" t="s">
        <v>101</v>
      </c>
      <c r="B181" t="s">
        <v>102</v>
      </c>
      <c r="C181" t="s">
        <v>452</v>
      </c>
      <c r="D181" t="s">
        <v>453</v>
      </c>
      <c r="E181" t="s">
        <v>425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</row>
    <row r="182">
      <c r="A182" t="s">
        <v>103</v>
      </c>
      <c r="B182" t="s">
        <v>104</v>
      </c>
      <c r="C182" t="s">
        <v>422</v>
      </c>
      <c r="D182" t="s">
        <v>423</v>
      </c>
      <c r="E182" t="s">
        <v>424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0.25</v>
      </c>
      <c r="BI182" t="n">
        <v>0.25</v>
      </c>
      <c r="BJ182" t="n">
        <v>0.25</v>
      </c>
      <c r="BK182" t="n">
        <v>0.25</v>
      </c>
      <c r="BL182" t="n">
        <v>0.25</v>
      </c>
      <c r="BM182" t="n">
        <v>0.25</v>
      </c>
      <c r="BN182" t="n">
        <v>0.25</v>
      </c>
      <c r="BO182" t="n">
        <v>0.25</v>
      </c>
      <c r="BP182" t="n">
        <v>0.25</v>
      </c>
      <c r="BQ182" t="n">
        <v>0.25</v>
      </c>
      <c r="BR182" t="n">
        <v>0.25</v>
      </c>
      <c r="BS182" t="n">
        <v>0.25</v>
      </c>
      <c r="BT182" t="n">
        <v>0.25</v>
      </c>
      <c r="BU182" t="n">
        <v>0.25</v>
      </c>
      <c r="BV182" t="n">
        <v>0.25</v>
      </c>
      <c r="BW182" t="n">
        <v>0.25</v>
      </c>
      <c r="BX182" t="n">
        <v>0.25</v>
      </c>
      <c r="BY182" t="n">
        <v>0.25</v>
      </c>
      <c r="BZ182" t="n">
        <v>0.25</v>
      </c>
      <c r="CA182" t="n">
        <v>0.25</v>
      </c>
      <c r="CB182" t="n">
        <v>0.25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  <c r="ER182" t="n">
        <v>0.25</v>
      </c>
      <c r="ES182" t="n">
        <v>0.25</v>
      </c>
      <c r="ET182" t="n">
        <v>0.25</v>
      </c>
      <c r="EU182" t="n">
        <v>0.25</v>
      </c>
      <c r="EV182" t="n">
        <v>0.25</v>
      </c>
      <c r="EW182" t="n">
        <v>0.25</v>
      </c>
      <c r="EX182" t="n">
        <v>0.25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0.25</v>
      </c>
      <c r="FQ182" t="n">
        <v>0.25</v>
      </c>
      <c r="FR182" t="n">
        <v>0.25</v>
      </c>
      <c r="FS182" t="n">
        <v>0.25</v>
      </c>
      <c r="FT182" t="n">
        <v>0.25</v>
      </c>
      <c r="FU182" t="n">
        <v>0.25</v>
      </c>
      <c r="FV182" t="n">
        <v>0.25</v>
      </c>
      <c r="FW182" t="n">
        <v>0.25</v>
      </c>
      <c r="FX182" t="n">
        <v>0.25</v>
      </c>
      <c r="FY182" t="n">
        <v>0.25</v>
      </c>
      <c r="FZ182" t="n">
        <v>0.25</v>
      </c>
      <c r="GA182" t="n">
        <v>0.25</v>
      </c>
      <c r="GB182" t="n">
        <v>0.25</v>
      </c>
      <c r="GC182" t="n">
        <v>0.25</v>
      </c>
      <c r="GD182" t="n">
        <v>0.25</v>
      </c>
      <c r="GE182" t="n">
        <v>0.25</v>
      </c>
      <c r="GF182" t="n">
        <v>0.25</v>
      </c>
      <c r="GG182" t="n">
        <v>0.25</v>
      </c>
      <c r="GH182" t="n">
        <v>0.25</v>
      </c>
      <c r="GI182" t="n">
        <v>0.25</v>
      </c>
      <c r="GJ182" t="n">
        <v>0.25</v>
      </c>
      <c r="GK182" t="n">
        <v>0.25</v>
      </c>
      <c r="GL182" t="n">
        <v>0.25</v>
      </c>
      <c r="GM182" t="n">
        <v>0.25</v>
      </c>
      <c r="GN182" t="n">
        <v>0.25</v>
      </c>
      <c r="GO182" t="n">
        <v>0.25</v>
      </c>
      <c r="GP182" t="n">
        <v>0.25</v>
      </c>
      <c r="GQ182" t="n">
        <v>0.25</v>
      </c>
      <c r="GR182" t="n">
        <v>0.25</v>
      </c>
      <c r="GS182" t="n">
        <v>0.25</v>
      </c>
      <c r="GT182" t="n">
        <v>0.25</v>
      </c>
      <c r="GU182" t="n">
        <v>0.25</v>
      </c>
      <c r="GV182" t="n">
        <v>0.25</v>
      </c>
      <c r="GW182" t="n">
        <v>0.25</v>
      </c>
      <c r="GX182" t="n">
        <v>0.25</v>
      </c>
      <c r="GY182" t="n">
        <v>0.25</v>
      </c>
      <c r="GZ182" t="n">
        <v>0.25</v>
      </c>
      <c r="HA182" t="n">
        <v>0.25</v>
      </c>
      <c r="HB182" t="n">
        <v>0.25</v>
      </c>
      <c r="HC182" t="n">
        <v>0.25</v>
      </c>
      <c r="HD182" t="n">
        <v>0.25</v>
      </c>
      <c r="HE182" t="n">
        <v>0.25</v>
      </c>
      <c r="HF182" t="n">
        <v>0.25</v>
      </c>
      <c r="HG182" t="n">
        <v>0.25</v>
      </c>
      <c r="HH182" t="n">
        <v>0.25</v>
      </c>
      <c r="HI182" t="n">
        <v>0.25</v>
      </c>
      <c r="HJ182" t="n">
        <v>0.25</v>
      </c>
      <c r="HK182" t="n">
        <v>0.25</v>
      </c>
      <c r="HL182" t="n">
        <v>0.25</v>
      </c>
      <c r="HM182" t="n">
        <v>0.25</v>
      </c>
      <c r="HN182" t="n">
        <v>0.25</v>
      </c>
      <c r="HO182" t="n">
        <v>0.25</v>
      </c>
      <c r="HP182" t="n">
        <v>0.25</v>
      </c>
      <c r="HQ182" t="n">
        <v>0.25</v>
      </c>
      <c r="HR182" t="n">
        <v>0.25</v>
      </c>
      <c r="HS182" t="n">
        <v>0.25</v>
      </c>
      <c r="HT182" t="n">
        <v>0.25</v>
      </c>
      <c r="HU182" t="n">
        <v>0.25</v>
      </c>
      <c r="HV182" t="n">
        <v>0.25</v>
      </c>
      <c r="HW182" t="n">
        <v>0.25</v>
      </c>
      <c r="HX182" t="n">
        <v>0.25</v>
      </c>
      <c r="HY182" t="n">
        <v>0.25</v>
      </c>
      <c r="HZ182" t="n">
        <v>0.25</v>
      </c>
      <c r="IA182" t="n">
        <v>0.25</v>
      </c>
      <c r="IB182" t="n">
        <v>0.25</v>
      </c>
      <c r="IC182" t="n">
        <v>0.25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</row>
    <row r="183">
      <c r="A183" t="s">
        <v>103</v>
      </c>
      <c r="B183" t="s">
        <v>104</v>
      </c>
      <c r="C183" t="s">
        <v>422</v>
      </c>
      <c r="D183" t="s">
        <v>423</v>
      </c>
      <c r="E183" t="s">
        <v>425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</row>
    <row r="184">
      <c r="A184" t="s">
        <v>103</v>
      </c>
      <c r="B184" t="s">
        <v>104</v>
      </c>
      <c r="C184" t="s">
        <v>426</v>
      </c>
      <c r="D184" t="s">
        <v>427</v>
      </c>
      <c r="E184" t="s">
        <v>424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</row>
    <row r="185">
      <c r="A185" t="s">
        <v>103</v>
      </c>
      <c r="B185" t="s">
        <v>104</v>
      </c>
      <c r="C185" t="s">
        <v>426</v>
      </c>
      <c r="D185" t="s">
        <v>427</v>
      </c>
      <c r="E185" t="s">
        <v>425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</row>
    <row r="186">
      <c r="A186" t="s">
        <v>103</v>
      </c>
      <c r="B186" t="s">
        <v>104</v>
      </c>
      <c r="C186" t="s">
        <v>428</v>
      </c>
      <c r="D186" t="s">
        <v>429</v>
      </c>
      <c r="E186" t="s">
        <v>424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</row>
    <row r="187">
      <c r="A187" t="s">
        <v>103</v>
      </c>
      <c r="B187" t="s">
        <v>104</v>
      </c>
      <c r="C187" t="s">
        <v>428</v>
      </c>
      <c r="D187" t="s">
        <v>429</v>
      </c>
      <c r="E187" t="s">
        <v>425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</row>
    <row r="188">
      <c r="A188" t="s">
        <v>103</v>
      </c>
      <c r="B188" t="s">
        <v>104</v>
      </c>
      <c r="C188" t="s">
        <v>430</v>
      </c>
      <c r="D188" t="s">
        <v>431</v>
      </c>
      <c r="E188" t="s">
        <v>424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0.5</v>
      </c>
      <c r="GF188" t="n">
        <v>0.5</v>
      </c>
      <c r="GG188" t="n">
        <v>0.5</v>
      </c>
      <c r="GH188" t="n">
        <v>0.5</v>
      </c>
      <c r="GI188" t="n">
        <v>0.5</v>
      </c>
      <c r="GJ188" t="n">
        <v>0.5</v>
      </c>
      <c r="GK188" t="n">
        <v>0.5</v>
      </c>
      <c r="GL188" t="n">
        <v>0.5</v>
      </c>
      <c r="GM188" t="n">
        <v>0.5</v>
      </c>
      <c r="GN188" t="n">
        <v>0.5</v>
      </c>
      <c r="GO188" t="n">
        <v>0.5</v>
      </c>
      <c r="GP188" t="n">
        <v>0.5</v>
      </c>
      <c r="GQ188" t="n">
        <v>0.5</v>
      </c>
      <c r="GR188" t="n">
        <v>0.5</v>
      </c>
      <c r="GS188" t="n">
        <v>0.5</v>
      </c>
      <c r="GT188" t="n">
        <v>0.5</v>
      </c>
      <c r="GU188" t="n">
        <v>0.5</v>
      </c>
      <c r="GV188" t="n">
        <v>0.5</v>
      </c>
      <c r="GW188" t="n">
        <v>0.5</v>
      </c>
      <c r="GX188" t="n">
        <v>0.5</v>
      </c>
      <c r="GY188" t="n">
        <v>0.5</v>
      </c>
      <c r="GZ188" t="n">
        <v>0.5</v>
      </c>
      <c r="HA188" t="n">
        <v>0.5</v>
      </c>
      <c r="HB188" t="n">
        <v>0.5</v>
      </c>
      <c r="HC188" t="n">
        <v>0.5</v>
      </c>
      <c r="HD188" t="n">
        <v>0.5</v>
      </c>
      <c r="HE188" t="n">
        <v>0.5</v>
      </c>
      <c r="HF188" t="n">
        <v>0.5</v>
      </c>
      <c r="HG188" t="n">
        <v>0.5</v>
      </c>
      <c r="HH188" t="n">
        <v>0.5</v>
      </c>
      <c r="HI188" t="n">
        <v>0.5</v>
      </c>
      <c r="HJ188" t="n">
        <v>0.5</v>
      </c>
      <c r="HK188" t="n">
        <v>0.5</v>
      </c>
      <c r="HL188" t="n">
        <v>0.5</v>
      </c>
      <c r="HM188" t="n">
        <v>0.5</v>
      </c>
      <c r="HN188" t="n">
        <v>0.5</v>
      </c>
      <c r="HO188" t="n">
        <v>0.5</v>
      </c>
      <c r="HP188" t="n">
        <v>0.5</v>
      </c>
      <c r="HQ188" t="n">
        <v>0.5</v>
      </c>
      <c r="HR188" t="n">
        <v>0.5</v>
      </c>
      <c r="HS188" t="n">
        <v>0.5</v>
      </c>
      <c r="HT188" t="n">
        <v>0.5</v>
      </c>
      <c r="HU188" t="n">
        <v>0.5</v>
      </c>
      <c r="HV188" t="n">
        <v>0.5</v>
      </c>
      <c r="HW188" t="n">
        <v>0.5</v>
      </c>
      <c r="HX188" t="n">
        <v>0.5</v>
      </c>
      <c r="HY188" t="n">
        <v>0.5</v>
      </c>
      <c r="HZ188" t="n">
        <v>0.5</v>
      </c>
      <c r="IA188" t="n">
        <v>0.5</v>
      </c>
      <c r="IB188" t="n">
        <v>0.5</v>
      </c>
      <c r="IC188" t="n">
        <v>0.5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</row>
    <row r="189">
      <c r="A189" t="s">
        <v>103</v>
      </c>
      <c r="B189" t="s">
        <v>104</v>
      </c>
      <c r="C189" t="s">
        <v>430</v>
      </c>
      <c r="D189" t="s">
        <v>431</v>
      </c>
      <c r="E189" t="s">
        <v>425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</row>
    <row r="190">
      <c r="A190" t="s">
        <v>103</v>
      </c>
      <c r="B190" t="s">
        <v>104</v>
      </c>
      <c r="C190" t="s">
        <v>432</v>
      </c>
      <c r="D190" t="s">
        <v>433</v>
      </c>
      <c r="E190" t="s">
        <v>424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</row>
    <row r="191">
      <c r="A191" t="s">
        <v>103</v>
      </c>
      <c r="B191" t="s">
        <v>104</v>
      </c>
      <c r="C191" t="s">
        <v>432</v>
      </c>
      <c r="D191" t="s">
        <v>433</v>
      </c>
      <c r="E191" t="s">
        <v>425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</row>
    <row r="192">
      <c r="A192" t="s">
        <v>103</v>
      </c>
      <c r="B192" t="s">
        <v>104</v>
      </c>
      <c r="C192" t="s">
        <v>434</v>
      </c>
      <c r="D192" t="s">
        <v>435</v>
      </c>
      <c r="E192" t="s">
        <v>424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0.5</v>
      </c>
      <c r="HS192" t="n">
        <v>0.5</v>
      </c>
      <c r="HT192" t="n">
        <v>0.5</v>
      </c>
      <c r="HU192" t="n">
        <v>0.5</v>
      </c>
      <c r="HV192" t="n">
        <v>0.5</v>
      </c>
      <c r="HW192" t="n">
        <v>0.5</v>
      </c>
      <c r="HX192" t="n">
        <v>0.5</v>
      </c>
      <c r="HY192" t="n">
        <v>0.5</v>
      </c>
      <c r="HZ192" t="n">
        <v>0.5</v>
      </c>
      <c r="IA192" t="n">
        <v>0.5</v>
      </c>
      <c r="IB192" t="n">
        <v>0.5</v>
      </c>
      <c r="IC192" t="n">
        <v>0.5</v>
      </c>
      <c r="ID192" t="n">
        <v>0.5</v>
      </c>
      <c r="IE192" t="n">
        <v>0.5</v>
      </c>
      <c r="IF192" t="n">
        <v>0.5</v>
      </c>
      <c r="IG192" t="n">
        <v>0.5</v>
      </c>
      <c r="IH192" t="n">
        <v>0.5</v>
      </c>
      <c r="II192" t="n">
        <v>0.5</v>
      </c>
      <c r="IJ192" t="n">
        <v>0.5</v>
      </c>
      <c r="IK192" t="n">
        <v>0.5</v>
      </c>
      <c r="IL192" t="n">
        <v>0.5</v>
      </c>
      <c r="IM192" t="n">
        <v>0.5</v>
      </c>
      <c r="IN192" t="n">
        <v>0.5</v>
      </c>
      <c r="IO192" t="n">
        <v>0.5</v>
      </c>
      <c r="IP192" t="n">
        <v>0.5</v>
      </c>
      <c r="IQ192" t="n">
        <v>0.5</v>
      </c>
      <c r="IR192" t="n">
        <v>0.5</v>
      </c>
      <c r="IS192" t="n">
        <v>0.5</v>
      </c>
      <c r="IT192" t="n">
        <v>0.5</v>
      </c>
      <c r="IU192" t="n">
        <v>0.5</v>
      </c>
      <c r="IV192" t="n">
        <v>0.5</v>
      </c>
      <c r="IW192" t="n">
        <v>0.5</v>
      </c>
      <c r="IX192" t="n">
        <v>0.5</v>
      </c>
      <c r="IY192" t="n">
        <v>0.5</v>
      </c>
      <c r="IZ192" t="n">
        <v>0.5</v>
      </c>
      <c r="JA192" t="n">
        <v>0.5</v>
      </c>
      <c r="JB192" t="n">
        <v>0.5</v>
      </c>
      <c r="JC192" t="n">
        <v>0.5</v>
      </c>
      <c r="JD192" t="n">
        <v>0.5</v>
      </c>
      <c r="JE192" t="n">
        <v>0.5</v>
      </c>
      <c r="JF192" t="n">
        <v>0.5</v>
      </c>
      <c r="JG192" t="n">
        <v>0.5</v>
      </c>
      <c r="JH192" t="n">
        <v>0.5</v>
      </c>
      <c r="JI192" t="n">
        <v>0.5</v>
      </c>
      <c r="JJ192" t="n">
        <v>0.5</v>
      </c>
      <c r="JK192" t="n">
        <v>0.5</v>
      </c>
      <c r="JL192" t="n">
        <v>0.5</v>
      </c>
      <c r="JM192" t="n">
        <v>0.5</v>
      </c>
      <c r="JN192" t="n">
        <v>0.5</v>
      </c>
      <c r="JO192" t="n">
        <v>0.5</v>
      </c>
      <c r="JP192" t="n">
        <v>0.5</v>
      </c>
      <c r="JQ192" t="n">
        <v>0.5</v>
      </c>
      <c r="JR192" t="n">
        <v>0.5</v>
      </c>
      <c r="JS192" t="n">
        <v>0.5</v>
      </c>
      <c r="JT192" t="n">
        <v>0.5</v>
      </c>
      <c r="JU192" t="n">
        <v>0.5</v>
      </c>
      <c r="JV192" t="n">
        <v>0.5</v>
      </c>
      <c r="JW192" t="n">
        <v>0.5</v>
      </c>
      <c r="JX192" t="n">
        <v>0.5</v>
      </c>
      <c r="JY192" t="n">
        <v>0.5</v>
      </c>
      <c r="JZ192" t="n">
        <v>0.5</v>
      </c>
      <c r="KA192" t="n">
        <v>0.5</v>
      </c>
      <c r="KB192" t="n">
        <v>0.5</v>
      </c>
      <c r="KC192" t="n">
        <v>0.5</v>
      </c>
      <c r="KD192" t="n">
        <v>0.5</v>
      </c>
      <c r="KE192" t="n">
        <v>0.5</v>
      </c>
      <c r="KF192" t="n">
        <v>0.5</v>
      </c>
      <c r="KG192" t="n">
        <v>0.5</v>
      </c>
      <c r="KH192" t="n">
        <v>0.5</v>
      </c>
      <c r="KI192" t="n">
        <v>0.5</v>
      </c>
      <c r="KJ192" t="n">
        <v>0.5</v>
      </c>
      <c r="KK192" t="n">
        <v>0.5</v>
      </c>
      <c r="KL192" t="n">
        <v>0.5</v>
      </c>
      <c r="KM192" t="n">
        <v>0.5</v>
      </c>
      <c r="KN192" t="n">
        <v>0.5</v>
      </c>
      <c r="KO192" t="n">
        <v>0.5</v>
      </c>
      <c r="KP192" t="n">
        <v>0.5</v>
      </c>
      <c r="KQ192" t="n">
        <v>0.5</v>
      </c>
      <c r="KR192" t="n">
        <v>0.5</v>
      </c>
      <c r="KS192" t="n">
        <v>0.5</v>
      </c>
      <c r="KT192" t="n">
        <v>0.5</v>
      </c>
      <c r="KU192" t="n">
        <v>0.5</v>
      </c>
      <c r="KV192" t="n">
        <v>0.5</v>
      </c>
      <c r="KW192" t="n">
        <v>0.5</v>
      </c>
      <c r="KX192" t="n">
        <v>0.5</v>
      </c>
      <c r="KY192" t="n">
        <v>0.5</v>
      </c>
      <c r="KZ192" t="n">
        <v>0.5</v>
      </c>
      <c r="LA192" t="n">
        <v>0.5</v>
      </c>
      <c r="LB192" t="n">
        <v>0.5</v>
      </c>
      <c r="LC192" t="n">
        <v>0.5</v>
      </c>
      <c r="LD192" t="n">
        <v>0.5</v>
      </c>
      <c r="LE192" t="n">
        <v>0.5</v>
      </c>
    </row>
    <row r="193">
      <c r="A193" t="s">
        <v>103</v>
      </c>
      <c r="B193" t="s">
        <v>104</v>
      </c>
      <c r="C193" t="s">
        <v>434</v>
      </c>
      <c r="D193" t="s">
        <v>435</v>
      </c>
      <c r="E193" t="s">
        <v>425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</row>
    <row r="194">
      <c r="A194" t="s">
        <v>103</v>
      </c>
      <c r="B194" t="s">
        <v>104</v>
      </c>
      <c r="C194" t="s">
        <v>436</v>
      </c>
      <c r="D194" t="s">
        <v>437</v>
      </c>
      <c r="E194" t="s">
        <v>424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</row>
    <row r="195">
      <c r="A195" t="s">
        <v>103</v>
      </c>
      <c r="B195" t="s">
        <v>104</v>
      </c>
      <c r="C195" t="s">
        <v>436</v>
      </c>
      <c r="D195" t="s">
        <v>437</v>
      </c>
      <c r="E195" t="s">
        <v>425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</row>
    <row r="196">
      <c r="A196" t="s">
        <v>103</v>
      </c>
      <c r="B196" t="s">
        <v>104</v>
      </c>
      <c r="C196" t="s">
        <v>438</v>
      </c>
      <c r="D196" t="s">
        <v>439</v>
      </c>
      <c r="E196" t="s">
        <v>424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0.666666666666667</v>
      </c>
      <c r="GO196" t="n">
        <v>0.666666666666667</v>
      </c>
      <c r="GP196" t="n">
        <v>0.666666666666667</v>
      </c>
      <c r="GQ196" t="n">
        <v>0.666666666666667</v>
      </c>
      <c r="GR196" t="n">
        <v>0.666666666666667</v>
      </c>
      <c r="GS196" t="n">
        <v>0.666666666666667</v>
      </c>
      <c r="GT196" t="n">
        <v>0.666666666666667</v>
      </c>
      <c r="GU196" t="n">
        <v>0.666666666666667</v>
      </c>
      <c r="GV196" t="n">
        <v>0.666666666666667</v>
      </c>
      <c r="GW196" t="n">
        <v>0.666666666666667</v>
      </c>
      <c r="GX196" t="n">
        <v>0.666666666666667</v>
      </c>
      <c r="GY196" t="n">
        <v>0.666666666666667</v>
      </c>
      <c r="GZ196" t="n">
        <v>0.666666666666667</v>
      </c>
      <c r="HA196" t="n">
        <v>0.666666666666667</v>
      </c>
      <c r="HB196" t="n">
        <v>0.666666666666667</v>
      </c>
      <c r="HC196" t="n">
        <v>0.666666666666667</v>
      </c>
      <c r="HD196" t="n">
        <v>0.666666666666667</v>
      </c>
      <c r="HE196" t="n">
        <v>0.666666666666667</v>
      </c>
      <c r="HF196" t="n">
        <v>0.666666666666667</v>
      </c>
      <c r="HG196" t="n">
        <v>0.666666666666667</v>
      </c>
      <c r="HH196" t="n">
        <v>0.666666666666667</v>
      </c>
      <c r="HI196" t="n">
        <v>0.666666666666667</v>
      </c>
      <c r="HJ196" t="n">
        <v>0.666666666666667</v>
      </c>
      <c r="HK196" t="n">
        <v>0.666666666666667</v>
      </c>
      <c r="HL196" t="n">
        <v>0.666666666666667</v>
      </c>
      <c r="HM196" t="n">
        <v>0.666666666666667</v>
      </c>
      <c r="HN196" t="n">
        <v>0.666666666666667</v>
      </c>
      <c r="HO196" t="n">
        <v>0.666666666666667</v>
      </c>
      <c r="HP196" t="n">
        <v>0.666666666666667</v>
      </c>
      <c r="HQ196" t="n">
        <v>0.666666666666667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0.666666666666667</v>
      </c>
      <c r="IE196" t="n">
        <v>0.666666666666667</v>
      </c>
      <c r="IF196" t="n">
        <v>0.666666666666667</v>
      </c>
      <c r="IG196" t="n">
        <v>0.666666666666667</v>
      </c>
      <c r="IH196" t="n">
        <v>0.666666666666667</v>
      </c>
      <c r="II196" t="n">
        <v>0.666666666666667</v>
      </c>
      <c r="IJ196" t="n">
        <v>0.666666666666667</v>
      </c>
      <c r="IK196" t="n">
        <v>0.666666666666667</v>
      </c>
      <c r="IL196" t="n">
        <v>0.666666666666667</v>
      </c>
      <c r="IM196" t="n">
        <v>0.666666666666667</v>
      </c>
      <c r="IN196" t="n">
        <v>0.666666666666667</v>
      </c>
      <c r="IO196" t="n">
        <v>0.666666666666667</v>
      </c>
      <c r="IP196" t="n">
        <v>0.666666666666667</v>
      </c>
      <c r="IQ196" t="n">
        <v>0.666666666666667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</row>
    <row r="197">
      <c r="A197" t="s">
        <v>103</v>
      </c>
      <c r="B197" t="s">
        <v>104</v>
      </c>
      <c r="C197" t="s">
        <v>438</v>
      </c>
      <c r="D197" t="s">
        <v>439</v>
      </c>
      <c r="E197" t="s">
        <v>425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</row>
    <row r="198">
      <c r="A198" t="s">
        <v>103</v>
      </c>
      <c r="B198" t="s">
        <v>104</v>
      </c>
      <c r="C198" t="s">
        <v>440</v>
      </c>
      <c r="D198" t="s">
        <v>441</v>
      </c>
      <c r="E198" t="s">
        <v>424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</row>
    <row r="199">
      <c r="A199" t="s">
        <v>103</v>
      </c>
      <c r="B199" t="s">
        <v>104</v>
      </c>
      <c r="C199" t="s">
        <v>440</v>
      </c>
      <c r="D199" t="s">
        <v>441</v>
      </c>
      <c r="E199" t="s">
        <v>425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</row>
    <row r="200">
      <c r="A200" t="s">
        <v>103</v>
      </c>
      <c r="B200" t="s">
        <v>104</v>
      </c>
      <c r="C200" t="s">
        <v>442</v>
      </c>
      <c r="D200" t="s">
        <v>443</v>
      </c>
      <c r="E200" t="s">
        <v>424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</row>
    <row r="201">
      <c r="A201" t="s">
        <v>103</v>
      </c>
      <c r="B201" t="s">
        <v>104</v>
      </c>
      <c r="C201" t="s">
        <v>442</v>
      </c>
      <c r="D201" t="s">
        <v>443</v>
      </c>
      <c r="E201" t="s">
        <v>425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</row>
    <row r="202">
      <c r="A202" t="s">
        <v>103</v>
      </c>
      <c r="B202" t="s">
        <v>104</v>
      </c>
      <c r="C202" t="s">
        <v>444</v>
      </c>
      <c r="D202" t="s">
        <v>445</v>
      </c>
      <c r="E202" t="s">
        <v>424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0.25</v>
      </c>
      <c r="EM202" t="n">
        <v>0.25</v>
      </c>
      <c r="EN202" t="n">
        <v>0.25</v>
      </c>
      <c r="EO202" t="n">
        <v>0.25</v>
      </c>
      <c r="EP202" t="n">
        <v>0.25</v>
      </c>
      <c r="EQ202" t="n">
        <v>0.25</v>
      </c>
      <c r="ER202" t="n">
        <v>0.25</v>
      </c>
      <c r="ES202" t="n">
        <v>0.25</v>
      </c>
      <c r="ET202" t="n">
        <v>0.25</v>
      </c>
      <c r="EU202" t="n">
        <v>0.25</v>
      </c>
      <c r="EV202" t="n">
        <v>0.25</v>
      </c>
      <c r="EW202" t="n">
        <v>0.25</v>
      </c>
      <c r="EX202" t="n">
        <v>0.25</v>
      </c>
      <c r="EY202" t="n">
        <v>0.25</v>
      </c>
      <c r="EZ202" t="n">
        <v>0.25</v>
      </c>
      <c r="FA202" t="n">
        <v>0.25</v>
      </c>
      <c r="FB202" t="n">
        <v>0.25</v>
      </c>
      <c r="FC202" t="n">
        <v>0.25</v>
      </c>
      <c r="FD202" t="n">
        <v>0.25</v>
      </c>
      <c r="FE202" t="n">
        <v>0.25</v>
      </c>
      <c r="FF202" t="n">
        <v>0.25</v>
      </c>
      <c r="FG202" t="n">
        <v>0.25</v>
      </c>
      <c r="FH202" t="n">
        <v>0.25</v>
      </c>
      <c r="FI202" t="n">
        <v>0.25</v>
      </c>
      <c r="FJ202" t="n">
        <v>0.25</v>
      </c>
      <c r="FK202" t="n">
        <v>0.25</v>
      </c>
      <c r="FL202" t="n">
        <v>0.25</v>
      </c>
      <c r="FM202" t="n">
        <v>0.25</v>
      </c>
      <c r="FN202" t="n">
        <v>0.25</v>
      </c>
      <c r="FO202" t="n">
        <v>0.25</v>
      </c>
      <c r="FP202" t="n">
        <v>0.25</v>
      </c>
      <c r="FQ202" t="n">
        <v>0.25</v>
      </c>
      <c r="FR202" t="n">
        <v>0.25</v>
      </c>
      <c r="FS202" t="n">
        <v>0.25</v>
      </c>
      <c r="FT202" t="n">
        <v>0.25</v>
      </c>
      <c r="FU202" t="n">
        <v>0.25</v>
      </c>
      <c r="FV202" t="n">
        <v>0.25</v>
      </c>
      <c r="FW202" t="n">
        <v>0.25</v>
      </c>
      <c r="FX202" t="n">
        <v>0.25</v>
      </c>
      <c r="FY202" t="n">
        <v>0.25</v>
      </c>
      <c r="FZ202" t="n">
        <v>0.25</v>
      </c>
      <c r="GA202" t="n">
        <v>0.25</v>
      </c>
      <c r="GB202" t="n">
        <v>0.25</v>
      </c>
      <c r="GC202" t="n">
        <v>0.25</v>
      </c>
      <c r="GD202" t="n">
        <v>0.25</v>
      </c>
      <c r="GE202" t="n">
        <v>0.25</v>
      </c>
      <c r="GF202" t="n">
        <v>0.25</v>
      </c>
      <c r="GG202" t="n">
        <v>0.25</v>
      </c>
      <c r="GH202" t="n">
        <v>0.25</v>
      </c>
      <c r="GI202" t="n">
        <v>0.25</v>
      </c>
      <c r="GJ202" t="n">
        <v>0.25</v>
      </c>
      <c r="GK202" t="n">
        <v>0.25</v>
      </c>
      <c r="GL202" t="n">
        <v>0.25</v>
      </c>
      <c r="GM202" t="n">
        <v>0.25</v>
      </c>
      <c r="GN202" t="n">
        <v>0.25</v>
      </c>
      <c r="GO202" t="n">
        <v>0.25</v>
      </c>
      <c r="GP202" t="n">
        <v>0.25</v>
      </c>
      <c r="GQ202" t="n">
        <v>0.25</v>
      </c>
      <c r="GR202" t="n">
        <v>0.25</v>
      </c>
      <c r="GS202" t="n">
        <v>0.25</v>
      </c>
      <c r="GT202" t="n">
        <v>0.25</v>
      </c>
      <c r="GU202" t="n">
        <v>0.25</v>
      </c>
      <c r="GV202" t="n">
        <v>0.25</v>
      </c>
      <c r="GW202" t="n">
        <v>0.25</v>
      </c>
      <c r="GX202" t="n">
        <v>0.25</v>
      </c>
      <c r="GY202" t="n">
        <v>0.25</v>
      </c>
      <c r="GZ202" t="n">
        <v>0.25</v>
      </c>
      <c r="HA202" t="n">
        <v>0.25</v>
      </c>
      <c r="HB202" t="n">
        <v>0.25</v>
      </c>
      <c r="HC202" t="n">
        <v>0.25</v>
      </c>
      <c r="HD202" t="n">
        <v>0.25</v>
      </c>
      <c r="HE202" t="n">
        <v>0.25</v>
      </c>
      <c r="HF202" t="n">
        <v>0.25</v>
      </c>
      <c r="HG202" t="n">
        <v>0.25</v>
      </c>
      <c r="HH202" t="n">
        <v>0.25</v>
      </c>
      <c r="HI202" t="n">
        <v>0.25</v>
      </c>
      <c r="HJ202" t="n">
        <v>0.25</v>
      </c>
      <c r="HK202" t="n">
        <v>0.25</v>
      </c>
      <c r="HL202" t="n">
        <v>0.25</v>
      </c>
      <c r="HM202" t="n">
        <v>0.25</v>
      </c>
      <c r="HN202" t="n">
        <v>0.25</v>
      </c>
      <c r="HO202" t="n">
        <v>0.25</v>
      </c>
      <c r="HP202" t="n">
        <v>0.25</v>
      </c>
      <c r="HQ202" t="n">
        <v>0.25</v>
      </c>
      <c r="HR202" t="n">
        <v>0.25</v>
      </c>
      <c r="HS202" t="n">
        <v>0.25</v>
      </c>
      <c r="HT202" t="n">
        <v>0.25</v>
      </c>
      <c r="HU202" t="n">
        <v>0.25</v>
      </c>
      <c r="HV202" t="n">
        <v>0.25</v>
      </c>
      <c r="HW202" t="n">
        <v>0.25</v>
      </c>
      <c r="HX202" t="n">
        <v>0.25</v>
      </c>
      <c r="HY202" t="n">
        <v>0.25</v>
      </c>
      <c r="HZ202" t="n">
        <v>0.25</v>
      </c>
      <c r="IA202" t="n">
        <v>0.25</v>
      </c>
      <c r="IB202" t="n">
        <v>0.25</v>
      </c>
      <c r="IC202" t="n">
        <v>0.25</v>
      </c>
      <c r="ID202" t="n">
        <v>0.25</v>
      </c>
      <c r="IE202" t="n">
        <v>0.25</v>
      </c>
      <c r="IF202" t="n">
        <v>0.25</v>
      </c>
      <c r="IG202" t="n">
        <v>0.25</v>
      </c>
      <c r="IH202" t="n">
        <v>0.25</v>
      </c>
      <c r="II202" t="n">
        <v>0.25</v>
      </c>
      <c r="IJ202" t="n">
        <v>0.25</v>
      </c>
      <c r="IK202" t="n">
        <v>0.25</v>
      </c>
      <c r="IL202" t="n">
        <v>0.25</v>
      </c>
      <c r="IM202" t="n">
        <v>0.25</v>
      </c>
      <c r="IN202" t="n">
        <v>0.25</v>
      </c>
      <c r="IO202" t="n">
        <v>0.25</v>
      </c>
      <c r="IP202" t="n">
        <v>0.25</v>
      </c>
      <c r="IQ202" t="n">
        <v>0.25</v>
      </c>
      <c r="IR202" t="n">
        <v>0.25</v>
      </c>
      <c r="IS202" t="n">
        <v>0.25</v>
      </c>
      <c r="IT202" t="n">
        <v>0.25</v>
      </c>
      <c r="IU202" t="n">
        <v>0.25</v>
      </c>
      <c r="IV202" t="n">
        <v>0.25</v>
      </c>
      <c r="IW202" t="n">
        <v>0.25</v>
      </c>
      <c r="IX202" t="n">
        <v>0.25</v>
      </c>
      <c r="IY202" t="n">
        <v>0.25</v>
      </c>
      <c r="IZ202" t="n">
        <v>0.25</v>
      </c>
      <c r="JA202" t="n">
        <v>0.25</v>
      </c>
      <c r="JB202" t="n">
        <v>0.25</v>
      </c>
      <c r="JC202" t="n">
        <v>0.25</v>
      </c>
      <c r="JD202" t="n">
        <v>0.25</v>
      </c>
      <c r="JE202" t="n">
        <v>0.25</v>
      </c>
      <c r="JF202" t="n">
        <v>0.25</v>
      </c>
      <c r="JG202" t="n">
        <v>0.25</v>
      </c>
      <c r="JH202" t="n">
        <v>0.25</v>
      </c>
      <c r="JI202" t="n">
        <v>0.25</v>
      </c>
      <c r="JJ202" t="n">
        <v>0.25</v>
      </c>
      <c r="JK202" t="n">
        <v>0.25</v>
      </c>
      <c r="JL202" t="n">
        <v>0.25</v>
      </c>
      <c r="JM202" t="n">
        <v>0.25</v>
      </c>
      <c r="JN202" t="n">
        <v>0.25</v>
      </c>
      <c r="JO202" t="n">
        <v>0.25</v>
      </c>
      <c r="JP202" t="n">
        <v>0.25</v>
      </c>
      <c r="JQ202" t="n">
        <v>0.25</v>
      </c>
      <c r="JR202" t="n">
        <v>0.25</v>
      </c>
      <c r="JS202" t="n">
        <v>0.25</v>
      </c>
      <c r="JT202" t="n">
        <v>0.25</v>
      </c>
      <c r="JU202" t="n">
        <v>0.25</v>
      </c>
      <c r="JV202" t="n">
        <v>0.25</v>
      </c>
      <c r="JW202" t="n">
        <v>0.25</v>
      </c>
      <c r="JX202" t="n">
        <v>0.25</v>
      </c>
      <c r="JY202" t="n">
        <v>0.25</v>
      </c>
      <c r="JZ202" t="n">
        <v>0.25</v>
      </c>
      <c r="KA202" t="n">
        <v>0.25</v>
      </c>
      <c r="KB202" t="n">
        <v>0.25</v>
      </c>
      <c r="KC202" t="n">
        <v>0.25</v>
      </c>
      <c r="KD202" t="n">
        <v>0.25</v>
      </c>
      <c r="KE202" t="n">
        <v>0.25</v>
      </c>
      <c r="KF202" t="n">
        <v>0.25</v>
      </c>
      <c r="KG202" t="n">
        <v>0.25</v>
      </c>
      <c r="KH202" t="n">
        <v>0.25</v>
      </c>
      <c r="KI202" t="n">
        <v>0.25</v>
      </c>
      <c r="KJ202" t="n">
        <v>0.25</v>
      </c>
      <c r="KK202" t="n">
        <v>0.25</v>
      </c>
      <c r="KL202" t="n">
        <v>0.25</v>
      </c>
      <c r="KM202" t="n">
        <v>0.25</v>
      </c>
      <c r="KN202" t="n">
        <v>0.25</v>
      </c>
      <c r="KO202" t="n">
        <v>0.25</v>
      </c>
      <c r="KP202" t="n">
        <v>0.25</v>
      </c>
      <c r="KQ202" t="n">
        <v>0.25</v>
      </c>
      <c r="KR202" t="n">
        <v>0.25</v>
      </c>
      <c r="KS202" t="n">
        <v>0.25</v>
      </c>
      <c r="KT202" t="n">
        <v>0.25</v>
      </c>
      <c r="KU202" t="n">
        <v>0.25</v>
      </c>
      <c r="KV202" t="n">
        <v>0.25</v>
      </c>
      <c r="KW202" t="n">
        <v>0.25</v>
      </c>
      <c r="KX202" t="n">
        <v>0.25</v>
      </c>
      <c r="KY202" t="n">
        <v>0.25</v>
      </c>
      <c r="KZ202" t="n">
        <v>0.25</v>
      </c>
      <c r="LA202" t="n">
        <v>0.25</v>
      </c>
      <c r="LB202" t="n">
        <v>0.25</v>
      </c>
      <c r="LC202" t="n">
        <v>0.25</v>
      </c>
      <c r="LD202" t="n">
        <v>0.25</v>
      </c>
      <c r="LE202" t="n">
        <v>0.25</v>
      </c>
    </row>
    <row r="203">
      <c r="A203" t="s">
        <v>103</v>
      </c>
      <c r="B203" t="s">
        <v>104</v>
      </c>
      <c r="C203" t="s">
        <v>444</v>
      </c>
      <c r="D203" t="s">
        <v>445</v>
      </c>
      <c r="E203" t="s">
        <v>425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</row>
    <row r="204">
      <c r="A204" t="s">
        <v>103</v>
      </c>
      <c r="B204" t="s">
        <v>104</v>
      </c>
      <c r="C204" t="s">
        <v>446</v>
      </c>
      <c r="D204" t="s">
        <v>447</v>
      </c>
      <c r="E204" t="s">
        <v>424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</row>
    <row r="205">
      <c r="A205" t="s">
        <v>103</v>
      </c>
      <c r="B205" t="s">
        <v>104</v>
      </c>
      <c r="C205" t="s">
        <v>446</v>
      </c>
      <c r="D205" t="s">
        <v>447</v>
      </c>
      <c r="E205" t="s">
        <v>425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</row>
    <row r="206">
      <c r="A206" t="s">
        <v>103</v>
      </c>
      <c r="B206" t="s">
        <v>104</v>
      </c>
      <c r="C206" t="s">
        <v>448</v>
      </c>
      <c r="D206" t="s">
        <v>449</v>
      </c>
      <c r="E206" t="s">
        <v>424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</row>
    <row r="207">
      <c r="A207" t="s">
        <v>103</v>
      </c>
      <c r="B207" t="s">
        <v>104</v>
      </c>
      <c r="C207" t="s">
        <v>448</v>
      </c>
      <c r="D207" t="s">
        <v>449</v>
      </c>
      <c r="E207" t="s">
        <v>425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</row>
    <row r="208">
      <c r="A208" t="s">
        <v>103</v>
      </c>
      <c r="B208" t="s">
        <v>104</v>
      </c>
      <c r="C208" t="s">
        <v>450</v>
      </c>
      <c r="D208" t="s">
        <v>451</v>
      </c>
      <c r="E208" t="s">
        <v>424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</row>
    <row r="209">
      <c r="A209" t="s">
        <v>103</v>
      </c>
      <c r="B209" t="s">
        <v>104</v>
      </c>
      <c r="C209" t="s">
        <v>450</v>
      </c>
      <c r="D209" t="s">
        <v>451</v>
      </c>
      <c r="E209" t="s">
        <v>425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</row>
    <row r="210">
      <c r="A210" t="s">
        <v>103</v>
      </c>
      <c r="B210" t="s">
        <v>104</v>
      </c>
      <c r="C210" t="s">
        <v>452</v>
      </c>
      <c r="D210" t="s">
        <v>453</v>
      </c>
      <c r="E210" t="s">
        <v>424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0.5</v>
      </c>
      <c r="EM210" t="n">
        <v>0.5</v>
      </c>
      <c r="EN210" t="n">
        <v>0.5</v>
      </c>
      <c r="EO210" t="n">
        <v>0.5</v>
      </c>
      <c r="EP210" t="n">
        <v>0.5</v>
      </c>
      <c r="EQ210" t="n">
        <v>0.5</v>
      </c>
      <c r="ER210" t="n">
        <v>0.5</v>
      </c>
      <c r="ES210" t="n">
        <v>0.5</v>
      </c>
      <c r="ET210" t="n">
        <v>0.5</v>
      </c>
      <c r="EU210" t="n">
        <v>0.5</v>
      </c>
      <c r="EV210" t="n">
        <v>0.5</v>
      </c>
      <c r="EW210" t="n">
        <v>0.5</v>
      </c>
      <c r="EX210" t="n">
        <v>0.5</v>
      </c>
      <c r="EY210" t="n">
        <v>0.5</v>
      </c>
      <c r="EZ210" t="n">
        <v>0.5</v>
      </c>
      <c r="FA210" t="n">
        <v>0.5</v>
      </c>
      <c r="FB210" t="n">
        <v>0.5</v>
      </c>
      <c r="FC210" t="n">
        <v>0.5</v>
      </c>
      <c r="FD210" t="n">
        <v>0.5</v>
      </c>
      <c r="FE210" t="n">
        <v>0.5</v>
      </c>
      <c r="FF210" t="n">
        <v>0.5</v>
      </c>
      <c r="FG210" t="n">
        <v>0.5</v>
      </c>
      <c r="FH210" t="n">
        <v>0.5</v>
      </c>
      <c r="FI210" t="n">
        <v>0.5</v>
      </c>
      <c r="FJ210" t="n">
        <v>0.5</v>
      </c>
      <c r="FK210" t="n">
        <v>0.5</v>
      </c>
      <c r="FL210" t="n">
        <v>0.5</v>
      </c>
      <c r="FM210" t="n">
        <v>0.5</v>
      </c>
      <c r="FN210" t="n">
        <v>0.5</v>
      </c>
      <c r="FO210" t="n">
        <v>0.5</v>
      </c>
      <c r="FP210" t="n">
        <v>0.5</v>
      </c>
      <c r="FQ210" t="n">
        <v>0.5</v>
      </c>
      <c r="FR210" t="n">
        <v>0.5</v>
      </c>
      <c r="FS210" t="n">
        <v>0.5</v>
      </c>
      <c r="FT210" t="n">
        <v>0.5</v>
      </c>
      <c r="FU210" t="n">
        <v>0.5</v>
      </c>
      <c r="FV210" t="n">
        <v>0.5</v>
      </c>
      <c r="FW210" t="n">
        <v>0.5</v>
      </c>
      <c r="FX210" t="n">
        <v>0.5</v>
      </c>
      <c r="FY210" t="n">
        <v>0.5</v>
      </c>
      <c r="FZ210" t="n">
        <v>0.5</v>
      </c>
      <c r="GA210" t="n">
        <v>0.5</v>
      </c>
      <c r="GB210" t="n">
        <v>0.5</v>
      </c>
      <c r="GC210" t="n">
        <v>0.5</v>
      </c>
      <c r="GD210" t="n">
        <v>0.5</v>
      </c>
      <c r="GE210" t="n">
        <v>0.5</v>
      </c>
      <c r="GF210" t="n">
        <v>0.5</v>
      </c>
      <c r="GG210" t="n">
        <v>0.5</v>
      </c>
      <c r="GH210" t="n">
        <v>0.5</v>
      </c>
      <c r="GI210" t="n">
        <v>0.5</v>
      </c>
      <c r="GJ210" t="n">
        <v>0.5</v>
      </c>
      <c r="GK210" t="n">
        <v>0.5</v>
      </c>
      <c r="GL210" t="n">
        <v>0.5</v>
      </c>
      <c r="GM210" t="n">
        <v>0.5</v>
      </c>
      <c r="GN210" t="n">
        <v>0.5</v>
      </c>
      <c r="GO210" t="n">
        <v>0.5</v>
      </c>
      <c r="GP210" t="n">
        <v>0.5</v>
      </c>
      <c r="GQ210" t="n">
        <v>0.5</v>
      </c>
      <c r="GR210" t="n">
        <v>0.5</v>
      </c>
      <c r="GS210" t="n">
        <v>0.5</v>
      </c>
      <c r="GT210" t="n">
        <v>0.5</v>
      </c>
      <c r="GU210" t="n">
        <v>0.5</v>
      </c>
      <c r="GV210" t="n">
        <v>0.5</v>
      </c>
      <c r="GW210" t="n">
        <v>0.5</v>
      </c>
      <c r="GX210" t="n">
        <v>0.5</v>
      </c>
      <c r="GY210" t="n">
        <v>0.5</v>
      </c>
      <c r="GZ210" t="n">
        <v>0.5</v>
      </c>
      <c r="HA210" t="n">
        <v>0.5</v>
      </c>
      <c r="HB210" t="n">
        <v>0.5</v>
      </c>
      <c r="HC210" t="n">
        <v>0.5</v>
      </c>
      <c r="HD210" t="n">
        <v>0.5</v>
      </c>
      <c r="HE210" t="n">
        <v>0.5</v>
      </c>
      <c r="HF210" t="n">
        <v>0.5</v>
      </c>
      <c r="HG210" t="n">
        <v>0.5</v>
      </c>
      <c r="HH210" t="n">
        <v>0.5</v>
      </c>
      <c r="HI210" t="n">
        <v>0.5</v>
      </c>
      <c r="HJ210" t="n">
        <v>0.5</v>
      </c>
      <c r="HK210" t="n">
        <v>0.5</v>
      </c>
      <c r="HL210" t="n">
        <v>0.5</v>
      </c>
      <c r="HM210" t="n">
        <v>0.5</v>
      </c>
      <c r="HN210" t="n">
        <v>0.5</v>
      </c>
      <c r="HO210" t="n">
        <v>0.5</v>
      </c>
      <c r="HP210" t="n">
        <v>0.5</v>
      </c>
      <c r="HQ210" t="n">
        <v>0.5</v>
      </c>
      <c r="HR210" t="n">
        <v>0.5</v>
      </c>
      <c r="HS210" t="n">
        <v>0.5</v>
      </c>
      <c r="HT210" t="n">
        <v>0.5</v>
      </c>
      <c r="HU210" t="n">
        <v>0.5</v>
      </c>
      <c r="HV210" t="n">
        <v>0.5</v>
      </c>
      <c r="HW210" t="n">
        <v>0.5</v>
      </c>
      <c r="HX210" t="n">
        <v>0.5</v>
      </c>
      <c r="HY210" t="n">
        <v>0.5</v>
      </c>
      <c r="HZ210" t="n">
        <v>0.5</v>
      </c>
      <c r="IA210" t="n">
        <v>0.5</v>
      </c>
      <c r="IB210" t="n">
        <v>0.5</v>
      </c>
      <c r="IC210" t="n">
        <v>0.5</v>
      </c>
      <c r="ID210" t="n">
        <v>0.5</v>
      </c>
      <c r="IE210" t="n">
        <v>0.5</v>
      </c>
      <c r="IF210" t="n">
        <v>0.5</v>
      </c>
      <c r="IG210" t="n">
        <v>0.5</v>
      </c>
      <c r="IH210" t="n">
        <v>0.5</v>
      </c>
      <c r="II210" t="n">
        <v>0.5</v>
      </c>
      <c r="IJ210" t="n">
        <v>0.5</v>
      </c>
      <c r="IK210" t="n">
        <v>0.5</v>
      </c>
      <c r="IL210" t="n">
        <v>0.5</v>
      </c>
      <c r="IM210" t="n">
        <v>0.5</v>
      </c>
      <c r="IN210" t="n">
        <v>0.5</v>
      </c>
      <c r="IO210" t="n">
        <v>0.5</v>
      </c>
      <c r="IP210" t="n">
        <v>0.5</v>
      </c>
      <c r="IQ210" t="n">
        <v>0.5</v>
      </c>
      <c r="IR210" t="n">
        <v>0.5</v>
      </c>
      <c r="IS210" t="n">
        <v>0.5</v>
      </c>
      <c r="IT210" t="n">
        <v>0.5</v>
      </c>
      <c r="IU210" t="n">
        <v>0.5</v>
      </c>
      <c r="IV210" t="n">
        <v>0.5</v>
      </c>
      <c r="IW210" t="n">
        <v>0.5</v>
      </c>
      <c r="IX210" t="n">
        <v>0.5</v>
      </c>
      <c r="IY210" t="n">
        <v>0.5</v>
      </c>
      <c r="IZ210" t="n">
        <v>0.5</v>
      </c>
      <c r="JA210" t="n">
        <v>0.5</v>
      </c>
      <c r="JB210" t="n">
        <v>0.5</v>
      </c>
      <c r="JC210" t="n">
        <v>0.5</v>
      </c>
      <c r="JD210" t="n">
        <v>0.5</v>
      </c>
      <c r="JE210" t="n">
        <v>0.5</v>
      </c>
      <c r="JF210" t="n">
        <v>0.5</v>
      </c>
      <c r="JG210" t="n">
        <v>0.5</v>
      </c>
      <c r="JH210" t="n">
        <v>0.5</v>
      </c>
      <c r="JI210" t="n">
        <v>0.5</v>
      </c>
      <c r="JJ210" t="n">
        <v>0.5</v>
      </c>
      <c r="JK210" t="n">
        <v>0.5</v>
      </c>
      <c r="JL210" t="n">
        <v>0.5</v>
      </c>
      <c r="JM210" t="n">
        <v>0.5</v>
      </c>
      <c r="JN210" t="n">
        <v>0.5</v>
      </c>
      <c r="JO210" t="n">
        <v>0.5</v>
      </c>
      <c r="JP210" t="n">
        <v>0.5</v>
      </c>
      <c r="JQ210" t="n">
        <v>0.5</v>
      </c>
      <c r="JR210" t="n">
        <v>0.5</v>
      </c>
      <c r="JS210" t="n">
        <v>0.5</v>
      </c>
      <c r="JT210" t="n">
        <v>0.5</v>
      </c>
      <c r="JU210" t="n">
        <v>0.5</v>
      </c>
      <c r="JV210" t="n">
        <v>0.5</v>
      </c>
      <c r="JW210" t="n">
        <v>0.5</v>
      </c>
      <c r="JX210" t="n">
        <v>0.5</v>
      </c>
      <c r="JY210" t="n">
        <v>0.5</v>
      </c>
      <c r="JZ210" t="n">
        <v>0.5</v>
      </c>
      <c r="KA210" t="n">
        <v>0.5</v>
      </c>
      <c r="KB210" t="n">
        <v>0.5</v>
      </c>
      <c r="KC210" t="n">
        <v>0.5</v>
      </c>
      <c r="KD210" t="n">
        <v>0.5</v>
      </c>
      <c r="KE210" t="n">
        <v>0.5</v>
      </c>
      <c r="KF210" t="n">
        <v>0.5</v>
      </c>
      <c r="KG210" t="n">
        <v>0.5</v>
      </c>
      <c r="KH210" t="n">
        <v>0.5</v>
      </c>
      <c r="KI210" t="n">
        <v>0.5</v>
      </c>
      <c r="KJ210" t="n">
        <v>0.5</v>
      </c>
      <c r="KK210" t="n">
        <v>0.5</v>
      </c>
      <c r="KL210" t="n">
        <v>0.5</v>
      </c>
      <c r="KM210" t="n">
        <v>0.5</v>
      </c>
      <c r="KN210" t="n">
        <v>0.5</v>
      </c>
      <c r="KO210" t="n">
        <v>0.5</v>
      </c>
      <c r="KP210" t="n">
        <v>0.5</v>
      </c>
      <c r="KQ210" t="n">
        <v>0.5</v>
      </c>
      <c r="KR210" t="n">
        <v>0.5</v>
      </c>
      <c r="KS210" t="n">
        <v>0.5</v>
      </c>
      <c r="KT210" t="n">
        <v>0.5</v>
      </c>
      <c r="KU210" t="n">
        <v>0.5</v>
      </c>
      <c r="KV210" t="n">
        <v>0.5</v>
      </c>
      <c r="KW210" t="n">
        <v>0.5</v>
      </c>
      <c r="KX210" t="n">
        <v>0.5</v>
      </c>
      <c r="KY210" t="n">
        <v>0.5</v>
      </c>
      <c r="KZ210" t="n">
        <v>0.5</v>
      </c>
      <c r="LA210" t="n">
        <v>0.5</v>
      </c>
      <c r="LB210" t="n">
        <v>0.5</v>
      </c>
      <c r="LC210" t="n">
        <v>0.5</v>
      </c>
      <c r="LD210" t="n">
        <v>0.5</v>
      </c>
      <c r="LE210" t="n">
        <v>0.5</v>
      </c>
    </row>
    <row r="211">
      <c r="A211" t="s">
        <v>103</v>
      </c>
      <c r="B211" t="s">
        <v>104</v>
      </c>
      <c r="C211" t="s">
        <v>452</v>
      </c>
      <c r="D211" t="s">
        <v>453</v>
      </c>
      <c r="E211" t="s">
        <v>425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</row>
    <row r="212">
      <c r="A212" t="s">
        <v>105</v>
      </c>
      <c r="B212" t="s">
        <v>106</v>
      </c>
      <c r="C212" t="s">
        <v>422</v>
      </c>
      <c r="D212" t="s">
        <v>423</v>
      </c>
      <c r="E212" t="s">
        <v>424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0.25</v>
      </c>
      <c r="M212" t="n">
        <v>0.25</v>
      </c>
      <c r="N212" t="n">
        <v>0.25</v>
      </c>
      <c r="O212" t="n">
        <v>0.25</v>
      </c>
      <c r="P212" t="n">
        <v>0.25</v>
      </c>
      <c r="Q212" t="n">
        <v>0.25</v>
      </c>
      <c r="R212" t="n">
        <v>0.25</v>
      </c>
      <c r="S212" t="n">
        <v>0.25</v>
      </c>
      <c r="T212" t="n">
        <v>0.25</v>
      </c>
      <c r="U212" t="n">
        <v>0.25</v>
      </c>
      <c r="V212" t="n">
        <v>0.25</v>
      </c>
      <c r="W212" t="n">
        <v>0.25</v>
      </c>
      <c r="X212" t="n">
        <v>0.25</v>
      </c>
      <c r="Y212" t="n">
        <v>0.25</v>
      </c>
      <c r="Z212" t="n">
        <v>0.25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0.25</v>
      </c>
      <c r="BB212" t="n">
        <v>0.25</v>
      </c>
      <c r="BC212" t="n">
        <v>0.25</v>
      </c>
      <c r="BD212" t="n">
        <v>0.25</v>
      </c>
      <c r="BE212" t="n">
        <v>0.25</v>
      </c>
      <c r="BF212" t="n">
        <v>0.25</v>
      </c>
      <c r="BG212" t="n">
        <v>0.25</v>
      </c>
      <c r="BH212" t="n">
        <v>0.25</v>
      </c>
      <c r="BI212" t="n">
        <v>0.25</v>
      </c>
      <c r="BJ212" t="n">
        <v>0.25</v>
      </c>
      <c r="BK212" t="n">
        <v>0.25</v>
      </c>
      <c r="BL212" t="n">
        <v>0.25</v>
      </c>
      <c r="BM212" t="n">
        <v>0.25</v>
      </c>
      <c r="BN212" t="n">
        <v>0.25</v>
      </c>
      <c r="BO212" t="n">
        <v>0.25</v>
      </c>
      <c r="BP212" t="n">
        <v>0.25</v>
      </c>
      <c r="BQ212" t="n">
        <v>0.25</v>
      </c>
      <c r="BR212" t="n">
        <v>0.25</v>
      </c>
      <c r="BS212" t="n">
        <v>0.25</v>
      </c>
      <c r="BT212" t="n">
        <v>0.25</v>
      </c>
      <c r="BU212" t="n">
        <v>0.25</v>
      </c>
      <c r="BV212" t="n">
        <v>0.25</v>
      </c>
      <c r="BW212" t="n">
        <v>0.25</v>
      </c>
      <c r="BX212" t="n">
        <v>0.25</v>
      </c>
      <c r="BY212" t="n">
        <v>0.25</v>
      </c>
      <c r="BZ212" t="n">
        <v>0.25</v>
      </c>
      <c r="CA212" t="n">
        <v>0.25</v>
      </c>
      <c r="CB212" t="n">
        <v>0.25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  <c r="ER212" t="n">
        <v>0.25</v>
      </c>
      <c r="ES212" t="n">
        <v>0.25</v>
      </c>
      <c r="ET212" t="n">
        <v>0.25</v>
      </c>
      <c r="EU212" t="n">
        <v>0.25</v>
      </c>
      <c r="EV212" t="n">
        <v>0.25</v>
      </c>
      <c r="EW212" t="n">
        <v>0.25</v>
      </c>
      <c r="EX212" t="n">
        <v>0.25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0.25</v>
      </c>
      <c r="FQ212" t="n">
        <v>0.25</v>
      </c>
      <c r="FR212" t="n">
        <v>0.25</v>
      </c>
      <c r="FS212" t="n">
        <v>0.25</v>
      </c>
      <c r="FT212" t="n">
        <v>0.25</v>
      </c>
      <c r="FU212" t="n">
        <v>0.25</v>
      </c>
      <c r="FV212" t="n">
        <v>0.25</v>
      </c>
      <c r="FW212" t="n">
        <v>0.25</v>
      </c>
      <c r="FX212" t="n">
        <v>0.25</v>
      </c>
      <c r="FY212" t="n">
        <v>0.25</v>
      </c>
      <c r="FZ212" t="n">
        <v>0.25</v>
      </c>
      <c r="GA212" t="n">
        <v>0.25</v>
      </c>
      <c r="GB212" t="n">
        <v>0.25</v>
      </c>
      <c r="GC212" t="n">
        <v>0.25</v>
      </c>
      <c r="GD212" t="n">
        <v>0.25</v>
      </c>
      <c r="GE212" t="n">
        <v>0.25</v>
      </c>
      <c r="GF212" t="n">
        <v>0.25</v>
      </c>
      <c r="GG212" t="n">
        <v>0.25</v>
      </c>
      <c r="GH212" t="n">
        <v>0.25</v>
      </c>
      <c r="GI212" t="n">
        <v>0.25</v>
      </c>
      <c r="GJ212" t="n">
        <v>0.25</v>
      </c>
      <c r="GK212" t="n">
        <v>0.25</v>
      </c>
      <c r="GL212" t="n">
        <v>0.25</v>
      </c>
      <c r="GM212" t="n">
        <v>0.25</v>
      </c>
      <c r="GN212" t="n">
        <v>0.25</v>
      </c>
      <c r="GO212" t="n">
        <v>0.25</v>
      </c>
      <c r="GP212" t="n">
        <v>0.25</v>
      </c>
      <c r="GQ212" t="n">
        <v>0.25</v>
      </c>
      <c r="GR212" t="n">
        <v>0.25</v>
      </c>
      <c r="GS212" t="n">
        <v>0.25</v>
      </c>
      <c r="GT212" t="n">
        <v>0.25</v>
      </c>
      <c r="GU212" t="n">
        <v>0.25</v>
      </c>
      <c r="GV212" t="n">
        <v>0.25</v>
      </c>
      <c r="GW212" t="n">
        <v>0.25</v>
      </c>
      <c r="GX212" t="n">
        <v>0.25</v>
      </c>
      <c r="GY212" t="n">
        <v>0.25</v>
      </c>
      <c r="GZ212" t="n">
        <v>0.25</v>
      </c>
      <c r="HA212" t="n">
        <v>0.25</v>
      </c>
      <c r="HB212" t="n">
        <v>0.25</v>
      </c>
      <c r="HC212" t="n">
        <v>0.25</v>
      </c>
      <c r="HD212" t="n">
        <v>0.25</v>
      </c>
      <c r="HE212" t="n">
        <v>0.25</v>
      </c>
      <c r="HF212" t="n">
        <v>0.25</v>
      </c>
      <c r="HG212" t="n">
        <v>0.25</v>
      </c>
      <c r="HH212" t="n">
        <v>0.25</v>
      </c>
      <c r="HI212" t="n">
        <v>0.25</v>
      </c>
      <c r="HJ212" t="n">
        <v>0.25</v>
      </c>
      <c r="HK212" t="n">
        <v>0.25</v>
      </c>
      <c r="HL212" t="n">
        <v>0.25</v>
      </c>
      <c r="HM212" t="n">
        <v>0.25</v>
      </c>
      <c r="HN212" t="n">
        <v>0.25</v>
      </c>
      <c r="HO212" t="n">
        <v>0.25</v>
      </c>
      <c r="HP212" t="n">
        <v>0.25</v>
      </c>
      <c r="HQ212" t="n">
        <v>0.25</v>
      </c>
      <c r="HR212" t="n">
        <v>0.25</v>
      </c>
      <c r="HS212" t="n">
        <v>0.25</v>
      </c>
      <c r="HT212" t="n">
        <v>0.25</v>
      </c>
      <c r="HU212" t="n">
        <v>0.25</v>
      </c>
      <c r="HV212" t="n">
        <v>0.25</v>
      </c>
      <c r="HW212" t="n">
        <v>0.25</v>
      </c>
      <c r="HX212" t="n">
        <v>0.25</v>
      </c>
      <c r="HY212" t="n">
        <v>0.25</v>
      </c>
      <c r="HZ212" t="n">
        <v>0.25</v>
      </c>
      <c r="IA212" t="n">
        <v>0.25</v>
      </c>
      <c r="IB212" t="n">
        <v>0.25</v>
      </c>
      <c r="IC212" t="n">
        <v>0.25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</row>
    <row r="213">
      <c r="A213" t="s">
        <v>105</v>
      </c>
      <c r="B213" t="s">
        <v>106</v>
      </c>
      <c r="C213" t="s">
        <v>422</v>
      </c>
      <c r="D213" t="s">
        <v>423</v>
      </c>
      <c r="E213" t="s">
        <v>425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</row>
    <row r="214">
      <c r="A214" t="s">
        <v>105</v>
      </c>
      <c r="B214" t="s">
        <v>106</v>
      </c>
      <c r="C214" t="s">
        <v>426</v>
      </c>
      <c r="D214" t="s">
        <v>427</v>
      </c>
      <c r="E214" t="s">
        <v>424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</row>
    <row r="215">
      <c r="A215" t="s">
        <v>105</v>
      </c>
      <c r="B215" t="s">
        <v>106</v>
      </c>
      <c r="C215" t="s">
        <v>426</v>
      </c>
      <c r="D215" t="s">
        <v>427</v>
      </c>
      <c r="E215" t="s">
        <v>425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</row>
    <row r="216">
      <c r="A216" t="s">
        <v>105</v>
      </c>
      <c r="B216" t="s">
        <v>106</v>
      </c>
      <c r="C216" t="s">
        <v>428</v>
      </c>
      <c r="D216" t="s">
        <v>429</v>
      </c>
      <c r="E216" t="s">
        <v>424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</row>
    <row r="217">
      <c r="A217" t="s">
        <v>105</v>
      </c>
      <c r="B217" t="s">
        <v>106</v>
      </c>
      <c r="C217" t="s">
        <v>428</v>
      </c>
      <c r="D217" t="s">
        <v>429</v>
      </c>
      <c r="E217" t="s">
        <v>425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</row>
    <row r="218">
      <c r="A218" t="s">
        <v>105</v>
      </c>
      <c r="B218" t="s">
        <v>106</v>
      </c>
      <c r="C218" t="s">
        <v>430</v>
      </c>
      <c r="D218" t="s">
        <v>431</v>
      </c>
      <c r="E218" t="s">
        <v>424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  <c r="GA218" t="n">
        <v>0.5</v>
      </c>
      <c r="GB218" t="n">
        <v>0.5</v>
      </c>
      <c r="GC218" t="n">
        <v>0.5</v>
      </c>
      <c r="GD218" t="n">
        <v>0.5</v>
      </c>
      <c r="GE218" t="n">
        <v>0.5</v>
      </c>
      <c r="GF218" t="n">
        <v>0.5</v>
      </c>
      <c r="GG218" t="n">
        <v>0.5</v>
      </c>
      <c r="GH218" t="n">
        <v>0.5</v>
      </c>
      <c r="GI218" t="n">
        <v>0.5</v>
      </c>
      <c r="GJ218" t="n">
        <v>0.5</v>
      </c>
      <c r="GK218" t="n">
        <v>0.5</v>
      </c>
      <c r="GL218" t="n">
        <v>0.5</v>
      </c>
      <c r="GM218" t="n">
        <v>0.5</v>
      </c>
      <c r="GN218" t="n">
        <v>0.5</v>
      </c>
      <c r="GO218" t="n">
        <v>0.5</v>
      </c>
      <c r="GP218" t="n">
        <v>0.5</v>
      </c>
      <c r="GQ218" t="n">
        <v>0.5</v>
      </c>
      <c r="GR218" t="n">
        <v>0.5</v>
      </c>
      <c r="GS218" t="n">
        <v>0.5</v>
      </c>
      <c r="GT218" t="n">
        <v>0.5</v>
      </c>
      <c r="GU218" t="n">
        <v>0.5</v>
      </c>
      <c r="GV218" t="n">
        <v>0.5</v>
      </c>
      <c r="GW218" t="n">
        <v>0.5</v>
      </c>
      <c r="GX218" t="n">
        <v>0.5</v>
      </c>
      <c r="GY218" t="n">
        <v>0.5</v>
      </c>
      <c r="GZ218" t="n">
        <v>0.5</v>
      </c>
      <c r="HA218" t="n">
        <v>0.5</v>
      </c>
      <c r="HB218" t="n">
        <v>0.5</v>
      </c>
      <c r="HC218" t="n">
        <v>0.5</v>
      </c>
      <c r="HD218" t="n">
        <v>0.5</v>
      </c>
      <c r="HE218" t="n">
        <v>0.5</v>
      </c>
      <c r="HF218" t="n">
        <v>0.5</v>
      </c>
      <c r="HG218" t="n">
        <v>0.5</v>
      </c>
      <c r="HH218" t="n">
        <v>0.5</v>
      </c>
      <c r="HI218" t="n">
        <v>0.5</v>
      </c>
      <c r="HJ218" t="n">
        <v>0.5</v>
      </c>
      <c r="HK218" t="n">
        <v>0.5</v>
      </c>
      <c r="HL218" t="n">
        <v>0.5</v>
      </c>
      <c r="HM218" t="n">
        <v>0.5</v>
      </c>
      <c r="HN218" t="n">
        <v>0.5</v>
      </c>
      <c r="HO218" t="n">
        <v>0.5</v>
      </c>
      <c r="HP218" t="n">
        <v>0.5</v>
      </c>
      <c r="HQ218" t="n">
        <v>0.5</v>
      </c>
      <c r="HR218" t="n">
        <v>0.5</v>
      </c>
      <c r="HS218" t="n">
        <v>0.5</v>
      </c>
      <c r="HT218" t="n">
        <v>0.5</v>
      </c>
      <c r="HU218" t="n">
        <v>0.5</v>
      </c>
      <c r="HV218" t="n">
        <v>0.5</v>
      </c>
      <c r="HW218" t="n">
        <v>0.5</v>
      </c>
      <c r="HX218" t="n">
        <v>0.5</v>
      </c>
      <c r="HY218" t="n">
        <v>0.5</v>
      </c>
      <c r="HZ218" t="n">
        <v>0.5</v>
      </c>
      <c r="IA218" t="n">
        <v>0.5</v>
      </c>
      <c r="IB218" t="n">
        <v>0.5</v>
      </c>
      <c r="IC218" t="n">
        <v>0.5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</row>
    <row r="219">
      <c r="A219" t="s">
        <v>105</v>
      </c>
      <c r="B219" t="s">
        <v>106</v>
      </c>
      <c r="C219" t="s">
        <v>430</v>
      </c>
      <c r="D219" t="s">
        <v>431</v>
      </c>
      <c r="E219" t="s">
        <v>425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</row>
    <row r="220">
      <c r="A220" t="s">
        <v>105</v>
      </c>
      <c r="B220" t="s">
        <v>106</v>
      </c>
      <c r="C220" t="s">
        <v>432</v>
      </c>
      <c r="D220" t="s">
        <v>433</v>
      </c>
      <c r="E220" t="s">
        <v>424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</row>
    <row r="221">
      <c r="A221" t="s">
        <v>105</v>
      </c>
      <c r="B221" t="s">
        <v>106</v>
      </c>
      <c r="C221" t="s">
        <v>432</v>
      </c>
      <c r="D221" t="s">
        <v>433</v>
      </c>
      <c r="E221" t="s">
        <v>425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</row>
    <row r="222">
      <c r="A222" t="s">
        <v>105</v>
      </c>
      <c r="B222" t="s">
        <v>106</v>
      </c>
      <c r="C222" t="s">
        <v>434</v>
      </c>
      <c r="D222" t="s">
        <v>435</v>
      </c>
      <c r="E222" t="s">
        <v>424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0.5</v>
      </c>
      <c r="HS222" t="n">
        <v>0.5</v>
      </c>
      <c r="HT222" t="n">
        <v>0.5</v>
      </c>
      <c r="HU222" t="n">
        <v>0.5</v>
      </c>
      <c r="HV222" t="n">
        <v>0.5</v>
      </c>
      <c r="HW222" t="n">
        <v>0.5</v>
      </c>
      <c r="HX222" t="n">
        <v>0.5</v>
      </c>
      <c r="HY222" t="n">
        <v>0.5</v>
      </c>
      <c r="HZ222" t="n">
        <v>0.5</v>
      </c>
      <c r="IA222" t="n">
        <v>0.5</v>
      </c>
      <c r="IB222" t="n">
        <v>0.5</v>
      </c>
      <c r="IC222" t="n">
        <v>0.5</v>
      </c>
      <c r="ID222" t="n">
        <v>0.5</v>
      </c>
      <c r="IE222" t="n">
        <v>0.5</v>
      </c>
      <c r="IF222" t="n">
        <v>0.5</v>
      </c>
      <c r="IG222" t="n">
        <v>0.5</v>
      </c>
      <c r="IH222" t="n">
        <v>0.5</v>
      </c>
      <c r="II222" t="n">
        <v>0.5</v>
      </c>
      <c r="IJ222" t="n">
        <v>0.5</v>
      </c>
      <c r="IK222" t="n">
        <v>0.5</v>
      </c>
      <c r="IL222" t="n">
        <v>0.5</v>
      </c>
      <c r="IM222" t="n">
        <v>0.5</v>
      </c>
      <c r="IN222" t="n">
        <v>0.5</v>
      </c>
      <c r="IO222" t="n">
        <v>0.5</v>
      </c>
      <c r="IP222" t="n">
        <v>0.5</v>
      </c>
      <c r="IQ222" t="n">
        <v>0.5</v>
      </c>
      <c r="IR222" t="n">
        <v>0.5</v>
      </c>
      <c r="IS222" t="n">
        <v>0.5</v>
      </c>
      <c r="IT222" t="n">
        <v>0.5</v>
      </c>
      <c r="IU222" t="n">
        <v>0.5</v>
      </c>
      <c r="IV222" t="n">
        <v>0.5</v>
      </c>
      <c r="IW222" t="n">
        <v>0.5</v>
      </c>
      <c r="IX222" t="n">
        <v>0.5</v>
      </c>
      <c r="IY222" t="n">
        <v>0.5</v>
      </c>
      <c r="IZ222" t="n">
        <v>0.5</v>
      </c>
      <c r="JA222" t="n">
        <v>0.5</v>
      </c>
      <c r="JB222" t="n">
        <v>0.5</v>
      </c>
      <c r="JC222" t="n">
        <v>0.5</v>
      </c>
      <c r="JD222" t="n">
        <v>0.5</v>
      </c>
      <c r="JE222" t="n">
        <v>0.5</v>
      </c>
      <c r="JF222" t="n">
        <v>0.5</v>
      </c>
      <c r="JG222" t="n">
        <v>0.5</v>
      </c>
      <c r="JH222" t="n">
        <v>0.5</v>
      </c>
      <c r="JI222" t="n">
        <v>0.5</v>
      </c>
      <c r="JJ222" t="n">
        <v>0.5</v>
      </c>
      <c r="JK222" t="n">
        <v>0.5</v>
      </c>
      <c r="JL222" t="n">
        <v>0.5</v>
      </c>
      <c r="JM222" t="n">
        <v>0.5</v>
      </c>
      <c r="JN222" t="n">
        <v>0.5</v>
      </c>
      <c r="JO222" t="n">
        <v>0.5</v>
      </c>
      <c r="JP222" t="n">
        <v>0.5</v>
      </c>
      <c r="JQ222" t="n">
        <v>0.5</v>
      </c>
      <c r="JR222" t="n">
        <v>0.5</v>
      </c>
      <c r="JS222" t="n">
        <v>0.5</v>
      </c>
      <c r="JT222" t="n">
        <v>0.5</v>
      </c>
      <c r="JU222" t="n">
        <v>0.5</v>
      </c>
      <c r="JV222" t="n">
        <v>0.5</v>
      </c>
      <c r="JW222" t="n">
        <v>0.5</v>
      </c>
      <c r="JX222" t="n">
        <v>0.5</v>
      </c>
      <c r="JY222" t="n">
        <v>0.5</v>
      </c>
      <c r="JZ222" t="n">
        <v>0.5</v>
      </c>
      <c r="KA222" t="n">
        <v>0.5</v>
      </c>
      <c r="KB222" t="n">
        <v>0.5</v>
      </c>
      <c r="KC222" t="n">
        <v>0.5</v>
      </c>
      <c r="KD222" t="n">
        <v>0.5</v>
      </c>
      <c r="KE222" t="n">
        <v>0.5</v>
      </c>
      <c r="KF222" t="n">
        <v>0.5</v>
      </c>
      <c r="KG222" t="n">
        <v>0.5</v>
      </c>
      <c r="KH222" t="n">
        <v>0.5</v>
      </c>
      <c r="KI222" t="n">
        <v>0.5</v>
      </c>
      <c r="KJ222" t="n">
        <v>0.5</v>
      </c>
      <c r="KK222" t="n">
        <v>0.5</v>
      </c>
      <c r="KL222" t="n">
        <v>0.5</v>
      </c>
      <c r="KM222" t="n">
        <v>0.5</v>
      </c>
      <c r="KN222" t="n">
        <v>0.5</v>
      </c>
      <c r="KO222" t="n">
        <v>0.5</v>
      </c>
      <c r="KP222" t="n">
        <v>0.5</v>
      </c>
      <c r="KQ222" t="n">
        <v>0.5</v>
      </c>
      <c r="KR222" t="n">
        <v>0.5</v>
      </c>
      <c r="KS222" t="n">
        <v>0.5</v>
      </c>
      <c r="KT222" t="n">
        <v>0.5</v>
      </c>
      <c r="KU222" t="n">
        <v>0.5</v>
      </c>
      <c r="KV222" t="n">
        <v>0.5</v>
      </c>
      <c r="KW222" t="n">
        <v>0.5</v>
      </c>
      <c r="KX222" t="n">
        <v>0.5</v>
      </c>
      <c r="KY222" t="n">
        <v>0.5</v>
      </c>
      <c r="KZ222" t="n">
        <v>0.5</v>
      </c>
      <c r="LA222" t="n">
        <v>0.5</v>
      </c>
      <c r="LB222" t="n">
        <v>0.5</v>
      </c>
      <c r="LC222" t="n">
        <v>0.5</v>
      </c>
      <c r="LD222" t="n">
        <v>0.5</v>
      </c>
      <c r="LE222" t="n">
        <v>0.5</v>
      </c>
    </row>
    <row r="223">
      <c r="A223" t="s">
        <v>105</v>
      </c>
      <c r="B223" t="s">
        <v>106</v>
      </c>
      <c r="C223" t="s">
        <v>434</v>
      </c>
      <c r="D223" t="s">
        <v>435</v>
      </c>
      <c r="E223" t="s">
        <v>425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</row>
    <row r="224">
      <c r="A224" t="s">
        <v>105</v>
      </c>
      <c r="B224" t="s">
        <v>106</v>
      </c>
      <c r="C224" t="s">
        <v>436</v>
      </c>
      <c r="D224" t="s">
        <v>437</v>
      </c>
      <c r="E224" t="s">
        <v>424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</row>
    <row r="225">
      <c r="A225" t="s">
        <v>105</v>
      </c>
      <c r="B225" t="s">
        <v>106</v>
      </c>
      <c r="C225" t="s">
        <v>436</v>
      </c>
      <c r="D225" t="s">
        <v>437</v>
      </c>
      <c r="E225" t="s">
        <v>425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</row>
    <row r="226">
      <c r="A226" t="s">
        <v>105</v>
      </c>
      <c r="B226" t="s">
        <v>106</v>
      </c>
      <c r="C226" t="s">
        <v>438</v>
      </c>
      <c r="D226" t="s">
        <v>439</v>
      </c>
      <c r="E226" t="s">
        <v>424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</v>
      </c>
      <c r="CL226" t="n">
        <v>1</v>
      </c>
      <c r="CM226" t="n">
        <v>1</v>
      </c>
      <c r="CN226" t="n">
        <v>1</v>
      </c>
      <c r="CO226" t="n">
        <v>1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1</v>
      </c>
      <c r="CW226" t="n">
        <v>1</v>
      </c>
      <c r="CX226" t="n">
        <v>1</v>
      </c>
      <c r="CY226" t="n">
        <v>1</v>
      </c>
      <c r="CZ226" t="n">
        <v>1</v>
      </c>
      <c r="DA226" t="n">
        <v>1</v>
      </c>
      <c r="DB226" t="n">
        <v>1</v>
      </c>
      <c r="DC226" t="n">
        <v>1</v>
      </c>
      <c r="DD226" t="n">
        <v>1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1</v>
      </c>
      <c r="DT226" t="n">
        <v>1</v>
      </c>
      <c r="DU226" t="n">
        <v>1</v>
      </c>
      <c r="DV226" t="n">
        <v>1</v>
      </c>
      <c r="DW226" t="n">
        <v>1</v>
      </c>
      <c r="DX226" t="n">
        <v>1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1</v>
      </c>
      <c r="EH226" t="n">
        <v>1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n">
        <v>1</v>
      </c>
      <c r="EP226" t="n">
        <v>1</v>
      </c>
      <c r="EQ226" t="n">
        <v>1</v>
      </c>
      <c r="ER226" t="n">
        <v>1</v>
      </c>
      <c r="ES226" t="n">
        <v>1</v>
      </c>
      <c r="ET226" t="n">
        <v>1</v>
      </c>
      <c r="EU226" t="n">
        <v>1</v>
      </c>
      <c r="EV226" t="n">
        <v>1</v>
      </c>
      <c r="EW226" t="n">
        <v>1</v>
      </c>
      <c r="EX226" t="n">
        <v>1</v>
      </c>
      <c r="EY226" t="n">
        <v>1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1</v>
      </c>
      <c r="FH226" t="n">
        <v>1</v>
      </c>
      <c r="FI226" t="n">
        <v>1</v>
      </c>
      <c r="FJ226" t="n">
        <v>1</v>
      </c>
      <c r="FK226" t="n">
        <v>1</v>
      </c>
      <c r="FL226" t="n">
        <v>1</v>
      </c>
      <c r="FM226" t="n">
        <v>1</v>
      </c>
      <c r="FN226" t="n">
        <v>1</v>
      </c>
      <c r="FO226" t="n">
        <v>1</v>
      </c>
      <c r="FP226" t="n">
        <v>1</v>
      </c>
      <c r="FQ226" t="n">
        <v>1</v>
      </c>
      <c r="FR226" t="n">
        <v>1</v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1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0.666666666666667</v>
      </c>
      <c r="GO226" t="n">
        <v>0.666666666666667</v>
      </c>
      <c r="GP226" t="n">
        <v>0.666666666666667</v>
      </c>
      <c r="GQ226" t="n">
        <v>0.666666666666667</v>
      </c>
      <c r="GR226" t="n">
        <v>0.666666666666667</v>
      </c>
      <c r="GS226" t="n">
        <v>0.666666666666667</v>
      </c>
      <c r="GT226" t="n">
        <v>0.666666666666667</v>
      </c>
      <c r="GU226" t="n">
        <v>0.666666666666667</v>
      </c>
      <c r="GV226" t="n">
        <v>0.666666666666667</v>
      </c>
      <c r="GW226" t="n">
        <v>0.666666666666667</v>
      </c>
      <c r="GX226" t="n">
        <v>0.666666666666667</v>
      </c>
      <c r="GY226" t="n">
        <v>0.666666666666667</v>
      </c>
      <c r="GZ226" t="n">
        <v>0.666666666666667</v>
      </c>
      <c r="HA226" t="n">
        <v>0.666666666666667</v>
      </c>
      <c r="HB226" t="n">
        <v>0.666666666666667</v>
      </c>
      <c r="HC226" t="n">
        <v>0.666666666666667</v>
      </c>
      <c r="HD226" t="n">
        <v>0.666666666666667</v>
      </c>
      <c r="HE226" t="n">
        <v>0.666666666666667</v>
      </c>
      <c r="HF226" t="n">
        <v>0.666666666666667</v>
      </c>
      <c r="HG226" t="n">
        <v>0.666666666666667</v>
      </c>
      <c r="HH226" t="n">
        <v>0.666666666666667</v>
      </c>
      <c r="HI226" t="n">
        <v>0.666666666666667</v>
      </c>
      <c r="HJ226" t="n">
        <v>0.666666666666667</v>
      </c>
      <c r="HK226" t="n">
        <v>0.666666666666667</v>
      </c>
      <c r="HL226" t="n">
        <v>0.666666666666667</v>
      </c>
      <c r="HM226" t="n">
        <v>0.666666666666667</v>
      </c>
      <c r="HN226" t="n">
        <v>0.666666666666667</v>
      </c>
      <c r="HO226" t="n">
        <v>0.666666666666667</v>
      </c>
      <c r="HP226" t="n">
        <v>0.666666666666667</v>
      </c>
      <c r="HQ226" t="n">
        <v>0.666666666666667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0.666666666666667</v>
      </c>
      <c r="IE226" t="n">
        <v>0.666666666666667</v>
      </c>
      <c r="IF226" t="n">
        <v>0.666666666666667</v>
      </c>
      <c r="IG226" t="n">
        <v>0.666666666666667</v>
      </c>
      <c r="IH226" t="n">
        <v>0.666666666666667</v>
      </c>
      <c r="II226" t="n">
        <v>0.666666666666667</v>
      </c>
      <c r="IJ226" t="n">
        <v>0.666666666666667</v>
      </c>
      <c r="IK226" t="n">
        <v>0.666666666666667</v>
      </c>
      <c r="IL226" t="n">
        <v>0.666666666666667</v>
      </c>
      <c r="IM226" t="n">
        <v>0.666666666666667</v>
      </c>
      <c r="IN226" t="n">
        <v>0.666666666666667</v>
      </c>
      <c r="IO226" t="n">
        <v>0.666666666666667</v>
      </c>
      <c r="IP226" t="n">
        <v>0.666666666666667</v>
      </c>
      <c r="IQ226" t="n">
        <v>0.666666666666667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</row>
    <row r="227">
      <c r="A227" t="s">
        <v>105</v>
      </c>
      <c r="B227" t="s">
        <v>106</v>
      </c>
      <c r="C227" t="s">
        <v>438</v>
      </c>
      <c r="D227" t="s">
        <v>439</v>
      </c>
      <c r="E227" t="s">
        <v>425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</row>
    <row r="228">
      <c r="A228" t="s">
        <v>105</v>
      </c>
      <c r="B228" t="s">
        <v>106</v>
      </c>
      <c r="C228" t="s">
        <v>440</v>
      </c>
      <c r="D228" t="s">
        <v>441</v>
      </c>
      <c r="E228" t="s">
        <v>424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</row>
    <row r="229">
      <c r="A229" t="s">
        <v>105</v>
      </c>
      <c r="B229" t="s">
        <v>106</v>
      </c>
      <c r="C229" t="s">
        <v>440</v>
      </c>
      <c r="D229" t="s">
        <v>441</v>
      </c>
      <c r="E229" t="s">
        <v>425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</row>
    <row r="230">
      <c r="A230" t="s">
        <v>105</v>
      </c>
      <c r="B230" t="s">
        <v>106</v>
      </c>
      <c r="C230" t="s">
        <v>442</v>
      </c>
      <c r="D230" t="s">
        <v>443</v>
      </c>
      <c r="E230" t="s">
        <v>424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1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1</v>
      </c>
      <c r="DS230" t="n">
        <v>1</v>
      </c>
      <c r="DT230" t="n">
        <v>1</v>
      </c>
      <c r="DU230" t="n">
        <v>1</v>
      </c>
      <c r="DV230" t="n">
        <v>1</v>
      </c>
      <c r="DW230" t="n">
        <v>1</v>
      </c>
      <c r="DX230" t="n">
        <v>1</v>
      </c>
      <c r="DY230" t="n">
        <v>1</v>
      </c>
      <c r="DZ230" t="n">
        <v>1</v>
      </c>
      <c r="EA230" t="n">
        <v>1</v>
      </c>
      <c r="EB230" t="n">
        <v>1</v>
      </c>
      <c r="EC230" t="n">
        <v>1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</row>
    <row r="231">
      <c r="A231" t="s">
        <v>105</v>
      </c>
      <c r="B231" t="s">
        <v>106</v>
      </c>
      <c r="C231" t="s">
        <v>442</v>
      </c>
      <c r="D231" t="s">
        <v>443</v>
      </c>
      <c r="E231" t="s">
        <v>425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</row>
    <row r="232">
      <c r="A232" t="s">
        <v>105</v>
      </c>
      <c r="B232" t="s">
        <v>106</v>
      </c>
      <c r="C232" t="s">
        <v>444</v>
      </c>
      <c r="D232" t="s">
        <v>445</v>
      </c>
      <c r="E232" t="s">
        <v>424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1</v>
      </c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1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0.25</v>
      </c>
      <c r="EM232" t="n">
        <v>0.25</v>
      </c>
      <c r="EN232" t="n">
        <v>0.25</v>
      </c>
      <c r="EO232" t="n">
        <v>0.25</v>
      </c>
      <c r="EP232" t="n">
        <v>0.25</v>
      </c>
      <c r="EQ232" t="n">
        <v>0.25</v>
      </c>
      <c r="ER232" t="n">
        <v>0.25</v>
      </c>
      <c r="ES232" t="n">
        <v>0.25</v>
      </c>
      <c r="ET232" t="n">
        <v>0.25</v>
      </c>
      <c r="EU232" t="n">
        <v>0.25</v>
      </c>
      <c r="EV232" t="n">
        <v>0.25</v>
      </c>
      <c r="EW232" t="n">
        <v>0.25</v>
      </c>
      <c r="EX232" t="n">
        <v>0.25</v>
      </c>
      <c r="EY232" t="n">
        <v>0.25</v>
      </c>
      <c r="EZ232" t="n">
        <v>0.25</v>
      </c>
      <c r="FA232" t="n">
        <v>0.25</v>
      </c>
      <c r="FB232" t="n">
        <v>0.25</v>
      </c>
      <c r="FC232" t="n">
        <v>0.25</v>
      </c>
      <c r="FD232" t="n">
        <v>0.25</v>
      </c>
      <c r="FE232" t="n">
        <v>0.25</v>
      </c>
      <c r="FF232" t="n">
        <v>0.25</v>
      </c>
      <c r="FG232" t="n">
        <v>0.25</v>
      </c>
      <c r="FH232" t="n">
        <v>0.25</v>
      </c>
      <c r="FI232" t="n">
        <v>0.25</v>
      </c>
      <c r="FJ232" t="n">
        <v>0.25</v>
      </c>
      <c r="FK232" t="n">
        <v>0.25</v>
      </c>
      <c r="FL232" t="n">
        <v>0.25</v>
      </c>
      <c r="FM232" t="n">
        <v>0.25</v>
      </c>
      <c r="FN232" t="n">
        <v>0.25</v>
      </c>
      <c r="FO232" t="n">
        <v>0.25</v>
      </c>
      <c r="FP232" t="n">
        <v>0.25</v>
      </c>
      <c r="FQ232" t="n">
        <v>0.25</v>
      </c>
      <c r="FR232" t="n">
        <v>0.25</v>
      </c>
      <c r="FS232" t="n">
        <v>0.25</v>
      </c>
      <c r="FT232" t="n">
        <v>0.25</v>
      </c>
      <c r="FU232" t="n">
        <v>0.25</v>
      </c>
      <c r="FV232" t="n">
        <v>0.25</v>
      </c>
      <c r="FW232" t="n">
        <v>0.25</v>
      </c>
      <c r="FX232" t="n">
        <v>0.25</v>
      </c>
      <c r="FY232" t="n">
        <v>0.25</v>
      </c>
      <c r="FZ232" t="n">
        <v>0.25</v>
      </c>
      <c r="GA232" t="n">
        <v>0.25</v>
      </c>
      <c r="GB232" t="n">
        <v>0.25</v>
      </c>
      <c r="GC232" t="n">
        <v>0.25</v>
      </c>
      <c r="GD232" t="n">
        <v>0.25</v>
      </c>
      <c r="GE232" t="n">
        <v>0.25</v>
      </c>
      <c r="GF232" t="n">
        <v>0.25</v>
      </c>
      <c r="GG232" t="n">
        <v>0.25</v>
      </c>
      <c r="GH232" t="n">
        <v>0.25</v>
      </c>
      <c r="GI232" t="n">
        <v>0.25</v>
      </c>
      <c r="GJ232" t="n">
        <v>0.25</v>
      </c>
      <c r="GK232" t="n">
        <v>0.25</v>
      </c>
      <c r="GL232" t="n">
        <v>0.25</v>
      </c>
      <c r="GM232" t="n">
        <v>0.25</v>
      </c>
      <c r="GN232" t="n">
        <v>0.25</v>
      </c>
      <c r="GO232" t="n">
        <v>0.25</v>
      </c>
      <c r="GP232" t="n">
        <v>0.25</v>
      </c>
      <c r="GQ232" t="n">
        <v>0.25</v>
      </c>
      <c r="GR232" t="n">
        <v>0.25</v>
      </c>
      <c r="GS232" t="n">
        <v>0.25</v>
      </c>
      <c r="GT232" t="n">
        <v>0.25</v>
      </c>
      <c r="GU232" t="n">
        <v>0.25</v>
      </c>
      <c r="GV232" t="n">
        <v>0.25</v>
      </c>
      <c r="GW232" t="n">
        <v>0.25</v>
      </c>
      <c r="GX232" t="n">
        <v>0.25</v>
      </c>
      <c r="GY232" t="n">
        <v>0.25</v>
      </c>
      <c r="GZ232" t="n">
        <v>0.25</v>
      </c>
      <c r="HA232" t="n">
        <v>0.25</v>
      </c>
      <c r="HB232" t="n">
        <v>0.25</v>
      </c>
      <c r="HC232" t="n">
        <v>0.25</v>
      </c>
      <c r="HD232" t="n">
        <v>0.25</v>
      </c>
      <c r="HE232" t="n">
        <v>0.25</v>
      </c>
      <c r="HF232" t="n">
        <v>0.25</v>
      </c>
      <c r="HG232" t="n">
        <v>0.25</v>
      </c>
      <c r="HH232" t="n">
        <v>0.25</v>
      </c>
      <c r="HI232" t="n">
        <v>0.25</v>
      </c>
      <c r="HJ232" t="n">
        <v>0.25</v>
      </c>
      <c r="HK232" t="n">
        <v>0.25</v>
      </c>
      <c r="HL232" t="n">
        <v>0.25</v>
      </c>
      <c r="HM232" t="n">
        <v>0.25</v>
      </c>
      <c r="HN232" t="n">
        <v>0.25</v>
      </c>
      <c r="HO232" t="n">
        <v>0.25</v>
      </c>
      <c r="HP232" t="n">
        <v>0.25</v>
      </c>
      <c r="HQ232" t="n">
        <v>0.25</v>
      </c>
      <c r="HR232" t="n">
        <v>0.25</v>
      </c>
      <c r="HS232" t="n">
        <v>0.25</v>
      </c>
      <c r="HT232" t="n">
        <v>0.25</v>
      </c>
      <c r="HU232" t="n">
        <v>0.25</v>
      </c>
      <c r="HV232" t="n">
        <v>0.25</v>
      </c>
      <c r="HW232" t="n">
        <v>0.25</v>
      </c>
      <c r="HX232" t="n">
        <v>0.25</v>
      </c>
      <c r="HY232" t="n">
        <v>0.25</v>
      </c>
      <c r="HZ232" t="n">
        <v>0.25</v>
      </c>
      <c r="IA232" t="n">
        <v>0.25</v>
      </c>
      <c r="IB232" t="n">
        <v>0.25</v>
      </c>
      <c r="IC232" t="n">
        <v>0.25</v>
      </c>
      <c r="ID232" t="n">
        <v>0.25</v>
      </c>
      <c r="IE232" t="n">
        <v>0.25</v>
      </c>
      <c r="IF232" t="n">
        <v>0.25</v>
      </c>
      <c r="IG232" t="n">
        <v>0.25</v>
      </c>
      <c r="IH232" t="n">
        <v>0.25</v>
      </c>
      <c r="II232" t="n">
        <v>0.25</v>
      </c>
      <c r="IJ232" t="n">
        <v>0.25</v>
      </c>
      <c r="IK232" t="n">
        <v>0.25</v>
      </c>
      <c r="IL232" t="n">
        <v>0.25</v>
      </c>
      <c r="IM232" t="n">
        <v>0.25</v>
      </c>
      <c r="IN232" t="n">
        <v>0.25</v>
      </c>
      <c r="IO232" t="n">
        <v>0.25</v>
      </c>
      <c r="IP232" t="n">
        <v>0.25</v>
      </c>
      <c r="IQ232" t="n">
        <v>0.25</v>
      </c>
      <c r="IR232" t="n">
        <v>0.25</v>
      </c>
      <c r="IS232" t="n">
        <v>0.25</v>
      </c>
      <c r="IT232" t="n">
        <v>0.25</v>
      </c>
      <c r="IU232" t="n">
        <v>0.25</v>
      </c>
      <c r="IV232" t="n">
        <v>0.25</v>
      </c>
      <c r="IW232" t="n">
        <v>0.25</v>
      </c>
      <c r="IX232" t="n">
        <v>0.25</v>
      </c>
      <c r="IY232" t="n">
        <v>0.25</v>
      </c>
      <c r="IZ232" t="n">
        <v>0.25</v>
      </c>
      <c r="JA232" t="n">
        <v>0.25</v>
      </c>
      <c r="JB232" t="n">
        <v>0.25</v>
      </c>
      <c r="JC232" t="n">
        <v>0.25</v>
      </c>
      <c r="JD232" t="n">
        <v>0.25</v>
      </c>
      <c r="JE232" t="n">
        <v>0.25</v>
      </c>
      <c r="JF232" t="n">
        <v>0.25</v>
      </c>
      <c r="JG232" t="n">
        <v>0.25</v>
      </c>
      <c r="JH232" t="n">
        <v>0.25</v>
      </c>
      <c r="JI232" t="n">
        <v>0.25</v>
      </c>
      <c r="JJ232" t="n">
        <v>0.25</v>
      </c>
      <c r="JK232" t="n">
        <v>0.25</v>
      </c>
      <c r="JL232" t="n">
        <v>0.25</v>
      </c>
      <c r="JM232" t="n">
        <v>0.25</v>
      </c>
      <c r="JN232" t="n">
        <v>0.25</v>
      </c>
      <c r="JO232" t="n">
        <v>0.25</v>
      </c>
      <c r="JP232" t="n">
        <v>0.25</v>
      </c>
      <c r="JQ232" t="n">
        <v>0.25</v>
      </c>
      <c r="JR232" t="n">
        <v>0.25</v>
      </c>
      <c r="JS232" t="n">
        <v>0.25</v>
      </c>
      <c r="JT232" t="n">
        <v>0.25</v>
      </c>
      <c r="JU232" t="n">
        <v>0.25</v>
      </c>
      <c r="JV232" t="n">
        <v>0.25</v>
      </c>
      <c r="JW232" t="n">
        <v>0.25</v>
      </c>
      <c r="JX232" t="n">
        <v>0.25</v>
      </c>
      <c r="JY232" t="n">
        <v>0.25</v>
      </c>
      <c r="JZ232" t="n">
        <v>0.25</v>
      </c>
      <c r="KA232" t="n">
        <v>0.25</v>
      </c>
      <c r="KB232" t="n">
        <v>0.25</v>
      </c>
      <c r="KC232" t="n">
        <v>0.25</v>
      </c>
      <c r="KD232" t="n">
        <v>0.25</v>
      </c>
      <c r="KE232" t="n">
        <v>0.25</v>
      </c>
      <c r="KF232" t="n">
        <v>0.25</v>
      </c>
      <c r="KG232" t="n">
        <v>0.25</v>
      </c>
      <c r="KH232" t="n">
        <v>0.25</v>
      </c>
      <c r="KI232" t="n">
        <v>0.25</v>
      </c>
      <c r="KJ232" t="n">
        <v>0.25</v>
      </c>
      <c r="KK232" t="n">
        <v>0.25</v>
      </c>
      <c r="KL232" t="n">
        <v>0.25</v>
      </c>
      <c r="KM232" t="n">
        <v>0.25</v>
      </c>
      <c r="KN232" t="n">
        <v>0.25</v>
      </c>
      <c r="KO232" t="n">
        <v>0.25</v>
      </c>
      <c r="KP232" t="n">
        <v>0.25</v>
      </c>
      <c r="KQ232" t="n">
        <v>0.25</v>
      </c>
      <c r="KR232" t="n">
        <v>0.25</v>
      </c>
      <c r="KS232" t="n">
        <v>0.25</v>
      </c>
      <c r="KT232" t="n">
        <v>0.25</v>
      </c>
      <c r="KU232" t="n">
        <v>0.25</v>
      </c>
      <c r="KV232" t="n">
        <v>0.25</v>
      </c>
      <c r="KW232" t="n">
        <v>0.25</v>
      </c>
      <c r="KX232" t="n">
        <v>0.25</v>
      </c>
      <c r="KY232" t="n">
        <v>0.25</v>
      </c>
      <c r="KZ232" t="n">
        <v>0.25</v>
      </c>
      <c r="LA232" t="n">
        <v>0.25</v>
      </c>
      <c r="LB232" t="n">
        <v>0.25</v>
      </c>
      <c r="LC232" t="n">
        <v>0.25</v>
      </c>
      <c r="LD232" t="n">
        <v>0.25</v>
      </c>
      <c r="LE232" t="n">
        <v>0.25</v>
      </c>
    </row>
    <row r="233">
      <c r="A233" t="s">
        <v>105</v>
      </c>
      <c r="B233" t="s">
        <v>106</v>
      </c>
      <c r="C233" t="s">
        <v>444</v>
      </c>
      <c r="D233" t="s">
        <v>445</v>
      </c>
      <c r="E233" t="s">
        <v>425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</row>
    <row r="234">
      <c r="A234" t="s">
        <v>105</v>
      </c>
      <c r="B234" t="s">
        <v>106</v>
      </c>
      <c r="C234" t="s">
        <v>446</v>
      </c>
      <c r="D234" t="s">
        <v>447</v>
      </c>
      <c r="E234" t="s">
        <v>424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1</v>
      </c>
      <c r="CY234" t="n">
        <v>1</v>
      </c>
      <c r="CZ234" t="n">
        <v>1</v>
      </c>
      <c r="DA234" t="n">
        <v>1</v>
      </c>
      <c r="DB234" t="n">
        <v>1</v>
      </c>
      <c r="DC234" t="n">
        <v>1</v>
      </c>
      <c r="DD234" t="n">
        <v>1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1</v>
      </c>
      <c r="DM234" t="n">
        <v>1</v>
      </c>
      <c r="DN234" t="n">
        <v>1</v>
      </c>
      <c r="DO234" t="n">
        <v>1</v>
      </c>
      <c r="DP234" t="n">
        <v>1</v>
      </c>
      <c r="DQ234" t="n">
        <v>1</v>
      </c>
      <c r="DR234" t="n">
        <v>1</v>
      </c>
      <c r="DS234" t="n">
        <v>1</v>
      </c>
      <c r="DT234" t="n">
        <v>1</v>
      </c>
      <c r="DU234" t="n">
        <v>1</v>
      </c>
      <c r="DV234" t="n">
        <v>1</v>
      </c>
      <c r="DW234" t="n">
        <v>1</v>
      </c>
      <c r="DX234" t="n">
        <v>1</v>
      </c>
      <c r="DY234" t="n">
        <v>1</v>
      </c>
      <c r="DZ234" t="n">
        <v>1</v>
      </c>
      <c r="EA234" t="n">
        <v>1</v>
      </c>
      <c r="EB234" t="n">
        <v>1</v>
      </c>
      <c r="EC234" t="n">
        <v>1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</row>
    <row r="235">
      <c r="A235" t="s">
        <v>105</v>
      </c>
      <c r="B235" t="s">
        <v>106</v>
      </c>
      <c r="C235" t="s">
        <v>446</v>
      </c>
      <c r="D235" t="s">
        <v>447</v>
      </c>
      <c r="E235" t="s">
        <v>425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</row>
    <row r="236">
      <c r="A236" t="s">
        <v>105</v>
      </c>
      <c r="B236" t="s">
        <v>106</v>
      </c>
      <c r="C236" t="s">
        <v>448</v>
      </c>
      <c r="D236" t="s">
        <v>449</v>
      </c>
      <c r="E236" t="s">
        <v>424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1</v>
      </c>
      <c r="FD236" t="n">
        <v>1</v>
      </c>
      <c r="FE236" t="n">
        <v>1</v>
      </c>
      <c r="FF236" t="n">
        <v>1</v>
      </c>
      <c r="FG236" t="n">
        <v>1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1</v>
      </c>
      <c r="FR236" t="n">
        <v>1</v>
      </c>
      <c r="FS236" t="n">
        <v>1</v>
      </c>
      <c r="FT236" t="n">
        <v>1</v>
      </c>
      <c r="FU236" t="n">
        <v>1</v>
      </c>
      <c r="FV236" t="n">
        <v>1</v>
      </c>
      <c r="FW236" t="n">
        <v>1</v>
      </c>
      <c r="FX236" t="n">
        <v>1</v>
      </c>
      <c r="FY236" t="n">
        <v>1</v>
      </c>
      <c r="FZ236" t="n">
        <v>1</v>
      </c>
      <c r="GA236" t="n">
        <v>1</v>
      </c>
      <c r="GB236" t="n">
        <v>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1</v>
      </c>
      <c r="GS236" t="n">
        <v>1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1</v>
      </c>
      <c r="HD236" t="n">
        <v>1</v>
      </c>
      <c r="HE236" t="n">
        <v>1</v>
      </c>
      <c r="HF236" t="n">
        <v>1</v>
      </c>
      <c r="HG236" t="n">
        <v>1</v>
      </c>
      <c r="HH236" t="n">
        <v>1</v>
      </c>
      <c r="HI236" t="n">
        <v>1</v>
      </c>
      <c r="HJ236" t="n">
        <v>1</v>
      </c>
      <c r="HK236" t="n">
        <v>1</v>
      </c>
      <c r="HL236" t="n">
        <v>1</v>
      </c>
      <c r="HM236" t="n">
        <v>1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1</v>
      </c>
      <c r="HY236" t="n">
        <v>1</v>
      </c>
      <c r="HZ236" t="n">
        <v>1</v>
      </c>
      <c r="IA236" t="n">
        <v>1</v>
      </c>
      <c r="IB236" t="n">
        <v>1</v>
      </c>
      <c r="IC236" t="n">
        <v>1</v>
      </c>
      <c r="ID236" t="n">
        <v>1</v>
      </c>
      <c r="IE236" t="n">
        <v>1</v>
      </c>
      <c r="IF236" t="n">
        <v>1</v>
      </c>
      <c r="IG236" t="n">
        <v>1</v>
      </c>
      <c r="IH236" t="n">
        <v>1</v>
      </c>
      <c r="II236" t="n">
        <v>1</v>
      </c>
      <c r="IJ236" t="n">
        <v>1</v>
      </c>
      <c r="IK236" t="n">
        <v>1</v>
      </c>
      <c r="IL236" t="n">
        <v>1</v>
      </c>
      <c r="IM236" t="n">
        <v>1</v>
      </c>
      <c r="IN236" t="n">
        <v>1</v>
      </c>
      <c r="IO236" t="n">
        <v>1</v>
      </c>
      <c r="IP236" t="n">
        <v>1</v>
      </c>
      <c r="IQ236" t="n">
        <v>1</v>
      </c>
      <c r="IR236" t="n">
        <v>1</v>
      </c>
      <c r="IS236" t="n">
        <v>1</v>
      </c>
      <c r="IT236" t="n">
        <v>1</v>
      </c>
      <c r="IU236" t="n">
        <v>1</v>
      </c>
      <c r="IV236" t="n">
        <v>1</v>
      </c>
      <c r="IW236" t="n">
        <v>1</v>
      </c>
      <c r="IX236" t="n">
        <v>1</v>
      </c>
      <c r="IY236" t="n">
        <v>1</v>
      </c>
      <c r="IZ236" t="n">
        <v>1</v>
      </c>
      <c r="JA236" t="n">
        <v>1</v>
      </c>
      <c r="JB236" t="n">
        <v>1</v>
      </c>
      <c r="JC236" t="n">
        <v>1</v>
      </c>
      <c r="JD236" t="n">
        <v>1</v>
      </c>
      <c r="JE236" t="n">
        <v>1</v>
      </c>
      <c r="JF236" t="n">
        <v>1</v>
      </c>
      <c r="JG236" t="n">
        <v>1</v>
      </c>
      <c r="JH236" t="n">
        <v>1</v>
      </c>
      <c r="JI236" t="n">
        <v>1</v>
      </c>
      <c r="JJ236" t="n">
        <v>1</v>
      </c>
      <c r="JK236" t="n">
        <v>1</v>
      </c>
      <c r="JL236" t="n">
        <v>1</v>
      </c>
      <c r="JM236" t="n">
        <v>1</v>
      </c>
      <c r="JN236" t="n">
        <v>1</v>
      </c>
      <c r="JO236" t="n">
        <v>1</v>
      </c>
      <c r="JP236" t="n">
        <v>1</v>
      </c>
      <c r="JQ236" t="n">
        <v>1</v>
      </c>
      <c r="JR236" t="n">
        <v>1</v>
      </c>
      <c r="JS236" t="n">
        <v>1</v>
      </c>
      <c r="JT236" t="n">
        <v>1</v>
      </c>
      <c r="JU236" t="n">
        <v>1</v>
      </c>
      <c r="JV236" t="n">
        <v>1</v>
      </c>
      <c r="JW236" t="n">
        <v>1</v>
      </c>
      <c r="JX236" t="n">
        <v>1</v>
      </c>
      <c r="JY236" t="n">
        <v>1</v>
      </c>
      <c r="JZ236" t="n">
        <v>1</v>
      </c>
      <c r="KA236" t="n">
        <v>1</v>
      </c>
      <c r="KB236" t="n">
        <v>1</v>
      </c>
      <c r="KC236" t="n">
        <v>1</v>
      </c>
      <c r="KD236" t="n">
        <v>1</v>
      </c>
      <c r="KE236" t="n">
        <v>1</v>
      </c>
      <c r="KF236" t="n">
        <v>1</v>
      </c>
      <c r="KG236" t="n">
        <v>1</v>
      </c>
      <c r="KH236" t="n">
        <v>1</v>
      </c>
      <c r="KI236" t="n">
        <v>1</v>
      </c>
      <c r="KJ236" t="n">
        <v>1</v>
      </c>
      <c r="KK236" t="n">
        <v>1</v>
      </c>
      <c r="KL236" t="n">
        <v>1</v>
      </c>
      <c r="KM236" t="n">
        <v>1</v>
      </c>
      <c r="KN236" t="n">
        <v>1</v>
      </c>
      <c r="KO236" t="n">
        <v>1</v>
      </c>
      <c r="KP236" t="n">
        <v>1</v>
      </c>
      <c r="KQ236" t="n">
        <v>1</v>
      </c>
      <c r="KR236" t="n">
        <v>1</v>
      </c>
      <c r="KS236" t="n">
        <v>1</v>
      </c>
      <c r="KT236" t="n">
        <v>1</v>
      </c>
      <c r="KU236" t="n">
        <v>1</v>
      </c>
      <c r="KV236" t="n">
        <v>1</v>
      </c>
      <c r="KW236" t="n">
        <v>1</v>
      </c>
      <c r="KX236" t="n">
        <v>1</v>
      </c>
      <c r="KY236" t="n">
        <v>1</v>
      </c>
      <c r="KZ236" t="n">
        <v>1</v>
      </c>
      <c r="LA236" t="n">
        <v>1</v>
      </c>
      <c r="LB236" t="n">
        <v>1</v>
      </c>
      <c r="LC236" t="n">
        <v>1</v>
      </c>
      <c r="LD236" t="n">
        <v>1</v>
      </c>
      <c r="LE236" t="n">
        <v>1</v>
      </c>
    </row>
    <row r="237">
      <c r="A237" t="s">
        <v>105</v>
      </c>
      <c r="B237" t="s">
        <v>106</v>
      </c>
      <c r="C237" t="s">
        <v>448</v>
      </c>
      <c r="D237" t="s">
        <v>449</v>
      </c>
      <c r="E237" t="s">
        <v>425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</row>
    <row r="238">
      <c r="A238" t="s">
        <v>105</v>
      </c>
      <c r="B238" t="s">
        <v>106</v>
      </c>
      <c r="C238" t="s">
        <v>450</v>
      </c>
      <c r="D238" t="s">
        <v>451</v>
      </c>
      <c r="E238" t="s">
        <v>424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  <c r="GA238" t="n">
        <v>1</v>
      </c>
      <c r="GB238" t="n">
        <v>1</v>
      </c>
      <c r="GC238" t="n">
        <v>1</v>
      </c>
      <c r="GD238" t="n">
        <v>1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1</v>
      </c>
      <c r="GP238" t="n">
        <v>1</v>
      </c>
      <c r="GQ238" t="n">
        <v>1</v>
      </c>
      <c r="GR238" t="n">
        <v>1</v>
      </c>
      <c r="GS238" t="n">
        <v>1</v>
      </c>
      <c r="GT238" t="n">
        <v>1</v>
      </c>
      <c r="GU238" t="n">
        <v>1</v>
      </c>
      <c r="GV238" t="n">
        <v>1</v>
      </c>
      <c r="GW238" t="n">
        <v>1</v>
      </c>
      <c r="GX238" t="n">
        <v>1</v>
      </c>
      <c r="GY238" t="n">
        <v>1</v>
      </c>
      <c r="GZ238" t="n">
        <v>1</v>
      </c>
      <c r="HA238" t="n">
        <v>1</v>
      </c>
      <c r="HB238" t="n">
        <v>1</v>
      </c>
      <c r="HC238" t="n">
        <v>1</v>
      </c>
      <c r="HD238" t="n">
        <v>1</v>
      </c>
      <c r="HE238" t="n">
        <v>1</v>
      </c>
      <c r="HF238" t="n">
        <v>1</v>
      </c>
      <c r="HG238" t="n">
        <v>1</v>
      </c>
      <c r="HH238" t="n">
        <v>1</v>
      </c>
      <c r="HI238" t="n">
        <v>1</v>
      </c>
      <c r="HJ238" t="n">
        <v>1</v>
      </c>
      <c r="HK238" t="n">
        <v>1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1</v>
      </c>
      <c r="HR238" t="n">
        <v>1</v>
      </c>
      <c r="HS238" t="n">
        <v>1</v>
      </c>
      <c r="HT238" t="n">
        <v>1</v>
      </c>
      <c r="HU238" t="n">
        <v>1</v>
      </c>
      <c r="HV238" t="n">
        <v>1</v>
      </c>
      <c r="HW238" t="n">
        <v>1</v>
      </c>
      <c r="HX238" t="n">
        <v>1</v>
      </c>
      <c r="HY238" t="n">
        <v>1</v>
      </c>
      <c r="HZ238" t="n">
        <v>1</v>
      </c>
      <c r="IA238" t="n">
        <v>1</v>
      </c>
      <c r="IB238" t="n">
        <v>1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1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1</v>
      </c>
      <c r="IQ238" t="n">
        <v>1</v>
      </c>
      <c r="IR238" t="n">
        <v>1</v>
      </c>
      <c r="IS238" t="n">
        <v>1</v>
      </c>
      <c r="IT238" t="n">
        <v>1</v>
      </c>
      <c r="IU238" t="n">
        <v>1</v>
      </c>
      <c r="IV238" t="n">
        <v>1</v>
      </c>
      <c r="IW238" t="n">
        <v>1</v>
      </c>
      <c r="IX238" t="n">
        <v>1</v>
      </c>
      <c r="IY238" t="n">
        <v>1</v>
      </c>
      <c r="IZ238" t="n">
        <v>1</v>
      </c>
      <c r="JA238" t="n">
        <v>1</v>
      </c>
      <c r="JB238" t="n">
        <v>1</v>
      </c>
      <c r="JC238" t="n">
        <v>1</v>
      </c>
      <c r="JD238" t="n">
        <v>1</v>
      </c>
      <c r="JE238" t="n">
        <v>1</v>
      </c>
      <c r="JF238" t="n">
        <v>1</v>
      </c>
      <c r="JG238" t="n">
        <v>1</v>
      </c>
      <c r="JH238" t="n">
        <v>1</v>
      </c>
      <c r="JI238" t="n">
        <v>1</v>
      </c>
      <c r="JJ238" t="n">
        <v>1</v>
      </c>
      <c r="JK238" t="n">
        <v>1</v>
      </c>
      <c r="JL238" t="n">
        <v>1</v>
      </c>
      <c r="JM238" t="n">
        <v>1</v>
      </c>
      <c r="JN238" t="n">
        <v>1</v>
      </c>
      <c r="JO238" t="n">
        <v>1</v>
      </c>
      <c r="JP238" t="n">
        <v>1</v>
      </c>
      <c r="JQ238" t="n">
        <v>1</v>
      </c>
      <c r="JR238" t="n">
        <v>1</v>
      </c>
      <c r="JS238" t="n">
        <v>1</v>
      </c>
      <c r="JT238" t="n">
        <v>1</v>
      </c>
      <c r="JU238" t="n">
        <v>1</v>
      </c>
      <c r="JV238" t="n">
        <v>1</v>
      </c>
      <c r="JW238" t="n">
        <v>1</v>
      </c>
      <c r="JX238" t="n">
        <v>1</v>
      </c>
      <c r="JY238" t="n">
        <v>1</v>
      </c>
      <c r="JZ238" t="n">
        <v>1</v>
      </c>
      <c r="KA238" t="n">
        <v>1</v>
      </c>
      <c r="KB238" t="n">
        <v>1</v>
      </c>
      <c r="KC238" t="n">
        <v>1</v>
      </c>
      <c r="KD238" t="n">
        <v>1</v>
      </c>
      <c r="KE238" t="n">
        <v>1</v>
      </c>
      <c r="KF238" t="n">
        <v>1</v>
      </c>
      <c r="KG238" t="n">
        <v>1</v>
      </c>
      <c r="KH238" t="n">
        <v>1</v>
      </c>
      <c r="KI238" t="n">
        <v>1</v>
      </c>
      <c r="KJ238" t="n">
        <v>1</v>
      </c>
      <c r="KK238" t="n">
        <v>1</v>
      </c>
      <c r="KL238" t="n">
        <v>1</v>
      </c>
      <c r="KM238" t="n">
        <v>1</v>
      </c>
      <c r="KN238" t="n">
        <v>1</v>
      </c>
      <c r="KO238" t="n">
        <v>1</v>
      </c>
      <c r="KP238" t="n">
        <v>1</v>
      </c>
      <c r="KQ238" t="n">
        <v>1</v>
      </c>
      <c r="KR238" t="n">
        <v>1</v>
      </c>
      <c r="KS238" t="n">
        <v>1</v>
      </c>
      <c r="KT238" t="n">
        <v>1</v>
      </c>
      <c r="KU238" t="n">
        <v>1</v>
      </c>
      <c r="KV238" t="n">
        <v>1</v>
      </c>
      <c r="KW238" t="n">
        <v>1</v>
      </c>
      <c r="KX238" t="n">
        <v>1</v>
      </c>
      <c r="KY238" t="n">
        <v>1</v>
      </c>
      <c r="KZ238" t="n">
        <v>1</v>
      </c>
      <c r="LA238" t="n">
        <v>1</v>
      </c>
      <c r="LB238" t="n">
        <v>1</v>
      </c>
      <c r="LC238" t="n">
        <v>1</v>
      </c>
      <c r="LD238" t="n">
        <v>1</v>
      </c>
      <c r="LE238" t="n">
        <v>1</v>
      </c>
    </row>
    <row r="239">
      <c r="A239" t="s">
        <v>105</v>
      </c>
      <c r="B239" t="s">
        <v>106</v>
      </c>
      <c r="C239" t="s">
        <v>450</v>
      </c>
      <c r="D239" t="s">
        <v>451</v>
      </c>
      <c r="E239" t="s">
        <v>425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</row>
    <row r="240">
      <c r="A240" t="s">
        <v>105</v>
      </c>
      <c r="B240" t="s">
        <v>106</v>
      </c>
      <c r="C240" t="s">
        <v>452</v>
      </c>
      <c r="D240" t="s">
        <v>453</v>
      </c>
      <c r="E240" t="s">
        <v>424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0.5</v>
      </c>
      <c r="EM240" t="n">
        <v>0.5</v>
      </c>
      <c r="EN240" t="n">
        <v>0.5</v>
      </c>
      <c r="EO240" t="n">
        <v>0.5</v>
      </c>
      <c r="EP240" t="n">
        <v>0.5</v>
      </c>
      <c r="EQ240" t="n">
        <v>0.5</v>
      </c>
      <c r="ER240" t="n">
        <v>0.5</v>
      </c>
      <c r="ES240" t="n">
        <v>0.5</v>
      </c>
      <c r="ET240" t="n">
        <v>0.5</v>
      </c>
      <c r="EU240" t="n">
        <v>0.5</v>
      </c>
      <c r="EV240" t="n">
        <v>0.5</v>
      </c>
      <c r="EW240" t="n">
        <v>0.5</v>
      </c>
      <c r="EX240" t="n">
        <v>0.5</v>
      </c>
      <c r="EY240" t="n">
        <v>0.5</v>
      </c>
      <c r="EZ240" t="n">
        <v>0.5</v>
      </c>
      <c r="FA240" t="n">
        <v>0.5</v>
      </c>
      <c r="FB240" t="n">
        <v>0.5</v>
      </c>
      <c r="FC240" t="n">
        <v>0.5</v>
      </c>
      <c r="FD240" t="n">
        <v>0.5</v>
      </c>
      <c r="FE240" t="n">
        <v>0.5</v>
      </c>
      <c r="FF240" t="n">
        <v>0.5</v>
      </c>
      <c r="FG240" t="n">
        <v>0.5</v>
      </c>
      <c r="FH240" t="n">
        <v>0.5</v>
      </c>
      <c r="FI240" t="n">
        <v>0.5</v>
      </c>
      <c r="FJ240" t="n">
        <v>0.5</v>
      </c>
      <c r="FK240" t="n">
        <v>0.5</v>
      </c>
      <c r="FL240" t="n">
        <v>0.5</v>
      </c>
      <c r="FM240" t="n">
        <v>0.5</v>
      </c>
      <c r="FN240" t="n">
        <v>0.5</v>
      </c>
      <c r="FO240" t="n">
        <v>0.5</v>
      </c>
      <c r="FP240" t="n">
        <v>0.5</v>
      </c>
      <c r="FQ240" t="n">
        <v>0.5</v>
      </c>
      <c r="FR240" t="n">
        <v>0.5</v>
      </c>
      <c r="FS240" t="n">
        <v>0.5</v>
      </c>
      <c r="FT240" t="n">
        <v>0.5</v>
      </c>
      <c r="FU240" t="n">
        <v>0.5</v>
      </c>
      <c r="FV240" t="n">
        <v>0.5</v>
      </c>
      <c r="FW240" t="n">
        <v>0.5</v>
      </c>
      <c r="FX240" t="n">
        <v>0.5</v>
      </c>
      <c r="FY240" t="n">
        <v>0.5</v>
      </c>
      <c r="FZ240" t="n">
        <v>0.5</v>
      </c>
      <c r="GA240" t="n">
        <v>0.5</v>
      </c>
      <c r="GB240" t="n">
        <v>0.5</v>
      </c>
      <c r="GC240" t="n">
        <v>0.5</v>
      </c>
      <c r="GD240" t="n">
        <v>0.5</v>
      </c>
      <c r="GE240" t="n">
        <v>0.5</v>
      </c>
      <c r="GF240" t="n">
        <v>0.5</v>
      </c>
      <c r="GG240" t="n">
        <v>0.5</v>
      </c>
      <c r="GH240" t="n">
        <v>0.5</v>
      </c>
      <c r="GI240" t="n">
        <v>0.5</v>
      </c>
      <c r="GJ240" t="n">
        <v>0.5</v>
      </c>
      <c r="GK240" t="n">
        <v>0.5</v>
      </c>
      <c r="GL240" t="n">
        <v>0.5</v>
      </c>
      <c r="GM240" t="n">
        <v>0.5</v>
      </c>
      <c r="GN240" t="n">
        <v>0.5</v>
      </c>
      <c r="GO240" t="n">
        <v>0.5</v>
      </c>
      <c r="GP240" t="n">
        <v>0.5</v>
      </c>
      <c r="GQ240" t="n">
        <v>0.5</v>
      </c>
      <c r="GR240" t="n">
        <v>0.5</v>
      </c>
      <c r="GS240" t="n">
        <v>0.5</v>
      </c>
      <c r="GT240" t="n">
        <v>0.5</v>
      </c>
      <c r="GU240" t="n">
        <v>0.5</v>
      </c>
      <c r="GV240" t="n">
        <v>0.5</v>
      </c>
      <c r="GW240" t="n">
        <v>0.5</v>
      </c>
      <c r="GX240" t="n">
        <v>0.5</v>
      </c>
      <c r="GY240" t="n">
        <v>0.5</v>
      </c>
      <c r="GZ240" t="n">
        <v>0.5</v>
      </c>
      <c r="HA240" t="n">
        <v>0.5</v>
      </c>
      <c r="HB240" t="n">
        <v>0.5</v>
      </c>
      <c r="HC240" t="n">
        <v>0.5</v>
      </c>
      <c r="HD240" t="n">
        <v>0.5</v>
      </c>
      <c r="HE240" t="n">
        <v>0.5</v>
      </c>
      <c r="HF240" t="n">
        <v>0.5</v>
      </c>
      <c r="HG240" t="n">
        <v>0.5</v>
      </c>
      <c r="HH240" t="n">
        <v>0.5</v>
      </c>
      <c r="HI240" t="n">
        <v>0.5</v>
      </c>
      <c r="HJ240" t="n">
        <v>0.5</v>
      </c>
      <c r="HK240" t="n">
        <v>0.5</v>
      </c>
      <c r="HL240" t="n">
        <v>0.5</v>
      </c>
      <c r="HM240" t="n">
        <v>0.5</v>
      </c>
      <c r="HN240" t="n">
        <v>0.5</v>
      </c>
      <c r="HO240" t="n">
        <v>0.5</v>
      </c>
      <c r="HP240" t="n">
        <v>0.5</v>
      </c>
      <c r="HQ240" t="n">
        <v>0.5</v>
      </c>
      <c r="HR240" t="n">
        <v>0.5</v>
      </c>
      <c r="HS240" t="n">
        <v>0.5</v>
      </c>
      <c r="HT240" t="n">
        <v>0.5</v>
      </c>
      <c r="HU240" t="n">
        <v>0.5</v>
      </c>
      <c r="HV240" t="n">
        <v>0.5</v>
      </c>
      <c r="HW240" t="n">
        <v>0.5</v>
      </c>
      <c r="HX240" t="n">
        <v>0.5</v>
      </c>
      <c r="HY240" t="n">
        <v>0.5</v>
      </c>
      <c r="HZ240" t="n">
        <v>0.5</v>
      </c>
      <c r="IA240" t="n">
        <v>0.5</v>
      </c>
      <c r="IB240" t="n">
        <v>0.5</v>
      </c>
      <c r="IC240" t="n">
        <v>0.5</v>
      </c>
      <c r="ID240" t="n">
        <v>0.5</v>
      </c>
      <c r="IE240" t="n">
        <v>0.5</v>
      </c>
      <c r="IF240" t="n">
        <v>0.5</v>
      </c>
      <c r="IG240" t="n">
        <v>0.5</v>
      </c>
      <c r="IH240" t="n">
        <v>0.5</v>
      </c>
      <c r="II240" t="n">
        <v>0.5</v>
      </c>
      <c r="IJ240" t="n">
        <v>0.5</v>
      </c>
      <c r="IK240" t="n">
        <v>0.5</v>
      </c>
      <c r="IL240" t="n">
        <v>0.5</v>
      </c>
      <c r="IM240" t="n">
        <v>0.5</v>
      </c>
      <c r="IN240" t="n">
        <v>0.5</v>
      </c>
      <c r="IO240" t="n">
        <v>0.5</v>
      </c>
      <c r="IP240" t="n">
        <v>0.5</v>
      </c>
      <c r="IQ240" t="n">
        <v>0.5</v>
      </c>
      <c r="IR240" t="n">
        <v>0.5</v>
      </c>
      <c r="IS240" t="n">
        <v>0.5</v>
      </c>
      <c r="IT240" t="n">
        <v>0.5</v>
      </c>
      <c r="IU240" t="n">
        <v>0.5</v>
      </c>
      <c r="IV240" t="n">
        <v>0.5</v>
      </c>
      <c r="IW240" t="n">
        <v>0.5</v>
      </c>
      <c r="IX240" t="n">
        <v>0.5</v>
      </c>
      <c r="IY240" t="n">
        <v>0.5</v>
      </c>
      <c r="IZ240" t="n">
        <v>0.5</v>
      </c>
      <c r="JA240" t="n">
        <v>0.5</v>
      </c>
      <c r="JB240" t="n">
        <v>0.5</v>
      </c>
      <c r="JC240" t="n">
        <v>0.5</v>
      </c>
      <c r="JD240" t="n">
        <v>0.5</v>
      </c>
      <c r="JE240" t="n">
        <v>0.5</v>
      </c>
      <c r="JF240" t="n">
        <v>0.5</v>
      </c>
      <c r="JG240" t="n">
        <v>0.5</v>
      </c>
      <c r="JH240" t="n">
        <v>0.5</v>
      </c>
      <c r="JI240" t="n">
        <v>0.5</v>
      </c>
      <c r="JJ240" t="n">
        <v>0.5</v>
      </c>
      <c r="JK240" t="n">
        <v>0.5</v>
      </c>
      <c r="JL240" t="n">
        <v>0.5</v>
      </c>
      <c r="JM240" t="n">
        <v>0.5</v>
      </c>
      <c r="JN240" t="n">
        <v>0.5</v>
      </c>
      <c r="JO240" t="n">
        <v>0.5</v>
      </c>
      <c r="JP240" t="n">
        <v>0.5</v>
      </c>
      <c r="JQ240" t="n">
        <v>0.5</v>
      </c>
      <c r="JR240" t="n">
        <v>0.5</v>
      </c>
      <c r="JS240" t="n">
        <v>0.5</v>
      </c>
      <c r="JT240" t="n">
        <v>0.5</v>
      </c>
      <c r="JU240" t="n">
        <v>0.5</v>
      </c>
      <c r="JV240" t="n">
        <v>0.5</v>
      </c>
      <c r="JW240" t="n">
        <v>0.5</v>
      </c>
      <c r="JX240" t="n">
        <v>0.5</v>
      </c>
      <c r="JY240" t="n">
        <v>0.5</v>
      </c>
      <c r="JZ240" t="n">
        <v>0.5</v>
      </c>
      <c r="KA240" t="n">
        <v>0.5</v>
      </c>
      <c r="KB240" t="n">
        <v>0.5</v>
      </c>
      <c r="KC240" t="n">
        <v>0.5</v>
      </c>
      <c r="KD240" t="n">
        <v>0.5</v>
      </c>
      <c r="KE240" t="n">
        <v>0.5</v>
      </c>
      <c r="KF240" t="n">
        <v>0.5</v>
      </c>
      <c r="KG240" t="n">
        <v>0.5</v>
      </c>
      <c r="KH240" t="n">
        <v>0.5</v>
      </c>
      <c r="KI240" t="n">
        <v>0.5</v>
      </c>
      <c r="KJ240" t="n">
        <v>0.5</v>
      </c>
      <c r="KK240" t="n">
        <v>0.5</v>
      </c>
      <c r="KL240" t="n">
        <v>0.5</v>
      </c>
      <c r="KM240" t="n">
        <v>0.5</v>
      </c>
      <c r="KN240" t="n">
        <v>0.5</v>
      </c>
      <c r="KO240" t="n">
        <v>0.5</v>
      </c>
      <c r="KP240" t="n">
        <v>0.5</v>
      </c>
      <c r="KQ240" t="n">
        <v>0.5</v>
      </c>
      <c r="KR240" t="n">
        <v>0.5</v>
      </c>
      <c r="KS240" t="n">
        <v>0.5</v>
      </c>
      <c r="KT240" t="n">
        <v>0.5</v>
      </c>
      <c r="KU240" t="n">
        <v>0.5</v>
      </c>
      <c r="KV240" t="n">
        <v>0.5</v>
      </c>
      <c r="KW240" t="n">
        <v>0.5</v>
      </c>
      <c r="KX240" t="n">
        <v>0.5</v>
      </c>
      <c r="KY240" t="n">
        <v>0.5</v>
      </c>
      <c r="KZ240" t="n">
        <v>0.5</v>
      </c>
      <c r="LA240" t="n">
        <v>0.5</v>
      </c>
      <c r="LB240" t="n">
        <v>0.5</v>
      </c>
      <c r="LC240" t="n">
        <v>0.5</v>
      </c>
      <c r="LD240" t="n">
        <v>0.5</v>
      </c>
      <c r="LE240" t="n">
        <v>0.5</v>
      </c>
    </row>
    <row r="241">
      <c r="A241" t="s">
        <v>105</v>
      </c>
      <c r="B241" t="s">
        <v>106</v>
      </c>
      <c r="C241" t="s">
        <v>452</v>
      </c>
      <c r="D241" t="s">
        <v>453</v>
      </c>
      <c r="E241" t="s">
        <v>425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</row>
  </sheetData>
  <conditionalFormatting sqref="F2:LE24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2022-06-02T12:45:23Z</dcterms:created>
</coreProperties>
</file>