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87B71AC-30CC-4D63-AB3C-3A7BCDD68C5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<sst xmlns="http://schemas.openxmlformats.org/spreadsheetml/2006/main" count="3" uniqueCount="3">
  <si>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OLD AWB NO</t>
  </si>
  <si>
    <t>NEW AWB NO</t>
  </si>
  <si>
    <t>20976296633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</si>
</sst>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8450-E0CA-4CF0-A0A4-DA900B4BE9CE}">
  <dimension ref="A1:B2"/>
  <sheetViews>
    <sheetView tabSelected="1" workbookViewId="0">
      <selection activeCell="C4" sqref="C4"/>
    </sheetView>
  </sheetViews>
  <sheetFormatPr defaultRowHeight="15" x14ac:dyDescent="0.25"/>
  <cols>
    <col min="1" max="1" width="13.7109375" bestFit="1" customWidth="1"/>
    <col min="2" max="2" width="13.42578125" bestFit="1" customWidth="1"/>
  </cols>
  <sheetData>
    <row r="1" spans="1:2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s="1"/>
    </row>
  </sheetData>
  <conditionalFormatting sqref="A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Geetanjli Sahu</dc:creator>
  <cp:lastModifiedBy>office Activation</cp:lastModifiedBy>
  <dcterms:created xsi:type="dcterms:W3CDTF">2015-06-05T18:17:20Z</dcterms:created>
  <dcterms:modified xsi:type="dcterms:W3CDTF">2026-04-03T11:33:31Z</dcterms:modified>
</cp:coreProperties>
</file>