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<sst xmlns="http://schemas.openxmlformats.org/spreadsheetml/2006/main" count="142" uniqueCount="74">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</sst>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K25" zoomScaleNormal="100" workbookViewId="0">
      <selection activeCell="N41" sqref="N41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0.93333333333333324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2023-03-14T15:56:34Z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