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lke\Dropbox\work\epfl\publications\RAL26_VMC\AdditionalMediaSoftVMC\AdditionalMediaSoftVMC\Fig.8\surface_tracking\"/>
    </mc:Choice>
  </mc:AlternateContent>
  <xr:revisionPtr revIDLastSave="0" documentId="13_ncr:1_{FB65228A-65B9-4F81-AAC9-F2A901099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<sst xmlns="http://schemas.openxmlformats.org/spreadsheetml/2006/main" count="9" uniqueCount="7">
  <si>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Time (s)</t>
  </si>
  <si>
    <t>X_K8</t>
  </si>
  <si>
    <t>Y_K8</t>
  </si>
  <si>
    <t>X_K70</t>
  </si>
  <si>
    <t>Y_K70</t>
  </si>
  <si>
    <t>X_K20</t>
  </si>
  <si>
    <t>Y_K20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</si>
</sst>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0" borderId="1" xfId="0" applyNumberFormat="1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Sheet1!$B$1</c:f>
              <c:strCache>
                <c:ptCount val="1"/>
                <c:pt idx="0">
                  <c:v>X_K8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Sheet1!$A$2:$A$1796</c:f>
              <c:numCache>
                <c:formatCode>0.000</c:formatCode>
                <c:ptCount val="1795"/>
                <c:pt idx="0">
                  <c:v>0</c:v>
                </c:pt>
                <c:pt idx="1">
                  <c:v>3.29999998211861E-2</c:v>
                </c:pt>
                <c:pt idx="2">
                  <c:v>6.7000001668930095E-2</c:v>
                </c:pt>
                <c:pt idx="3">
                  <c:v>0.10000000149011599</c:v>
                </c:pt>
                <c:pt idx="4">
                  <c:v>0.13300000131130199</c:v>
                </c:pt>
                <c:pt idx="5">
                  <c:v>0.16699999570846599</c:v>
                </c:pt>
                <c:pt idx="6">
                  <c:v>0.20000000298023199</c:v>
                </c:pt>
                <c:pt idx="7">
                  <c:v>0.23299999535083801</c:v>
                </c:pt>
                <c:pt idx="8">
                  <c:v>0.26699998974800099</c:v>
                </c:pt>
                <c:pt idx="9">
                  <c:v>0.30000001192092901</c:v>
                </c:pt>
                <c:pt idx="10">
                  <c:v>0.33300000429153398</c:v>
                </c:pt>
                <c:pt idx="11">
                  <c:v>0.36700001358985901</c:v>
                </c:pt>
                <c:pt idx="12">
                  <c:v>0.40000000596046398</c:v>
                </c:pt>
                <c:pt idx="13">
                  <c:v>0.43299999833107</c:v>
                </c:pt>
                <c:pt idx="14">
                  <c:v>0.46700000762939498</c:v>
                </c:pt>
                <c:pt idx="15">
                  <c:v>0.5</c:v>
                </c:pt>
                <c:pt idx="16">
                  <c:v>0.53299999237060502</c:v>
                </c:pt>
                <c:pt idx="17">
                  <c:v>0.566999971866608</c:v>
                </c:pt>
                <c:pt idx="18">
                  <c:v>0.60000002384185802</c:v>
                </c:pt>
                <c:pt idx="19">
                  <c:v>0.63300001621246305</c:v>
                </c:pt>
                <c:pt idx="20">
                  <c:v>0.66699999570846602</c:v>
                </c:pt>
                <c:pt idx="21">
                  <c:v>0.69999998807907104</c:v>
                </c:pt>
                <c:pt idx="22">
                  <c:v>0.73299998044967696</c:v>
                </c:pt>
                <c:pt idx="23">
                  <c:v>0.76700001955032304</c:v>
                </c:pt>
                <c:pt idx="24">
                  <c:v>0.80000001192092896</c:v>
                </c:pt>
                <c:pt idx="25">
                  <c:v>0.83300000429153398</c:v>
                </c:pt>
                <c:pt idx="26">
                  <c:v>0.86699998378753695</c:v>
                </c:pt>
                <c:pt idx="27">
                  <c:v>0.89999997615814198</c:v>
                </c:pt>
                <c:pt idx="28">
                  <c:v>0.933000028133392</c:v>
                </c:pt>
                <c:pt idx="29">
                  <c:v>0.96700000762939498</c:v>
                </c:pt>
                <c:pt idx="30">
                  <c:v>1</c:v>
                </c:pt>
                <c:pt idx="31">
                  <c:v>1.0329999923706099</c:v>
                </c:pt>
                <c:pt idx="32">
                  <c:v>1.06700003147125</c:v>
                </c:pt>
                <c:pt idx="33">
                  <c:v>1.1000000238418599</c:v>
                </c:pt>
                <c:pt idx="34">
                  <c:v>1.13300001621246</c:v>
                </c:pt>
                <c:pt idx="35">
                  <c:v>1.1670000553131099</c:v>
                </c:pt>
                <c:pt idx="36">
                  <c:v>1.20000004768372</c:v>
                </c:pt>
                <c:pt idx="37">
                  <c:v>1.23300004005432</c:v>
                </c:pt>
                <c:pt idx="38">
                  <c:v>1.26699995994568</c:v>
                </c:pt>
                <c:pt idx="39">
                  <c:v>1.29999995231628</c:v>
                </c:pt>
                <c:pt idx="40">
                  <c:v>1.3329999446868901</c:v>
                </c:pt>
                <c:pt idx="41">
                  <c:v>1.36699998378754</c:v>
                </c:pt>
                <c:pt idx="42">
                  <c:v>1.3999999761581401</c:v>
                </c:pt>
                <c:pt idx="43">
                  <c:v>1.43299996852875</c:v>
                </c:pt>
                <c:pt idx="44">
                  <c:v>1.4670000076293901</c:v>
                </c:pt>
                <c:pt idx="45">
                  <c:v>1.5</c:v>
                </c:pt>
                <c:pt idx="46">
                  <c:v>1.5329999923706099</c:v>
                </c:pt>
                <c:pt idx="47">
                  <c:v>1.56700003147125</c:v>
                </c:pt>
                <c:pt idx="48">
                  <c:v>1.6000000238418599</c:v>
                </c:pt>
                <c:pt idx="49">
                  <c:v>1.63300001621246</c:v>
                </c:pt>
                <c:pt idx="50">
                  <c:v>1.6670000553131099</c:v>
                </c:pt>
                <c:pt idx="51">
                  <c:v>1.70000004768372</c:v>
                </c:pt>
                <c:pt idx="52">
                  <c:v>1.73300004005432</c:v>
                </c:pt>
                <c:pt idx="53">
                  <c:v>1.76699995994568</c:v>
                </c:pt>
                <c:pt idx="54">
                  <c:v>1.79999995231628</c:v>
                </c:pt>
                <c:pt idx="55">
                  <c:v>1.8329999446868901</c:v>
                </c:pt>
                <c:pt idx="56">
                  <c:v>1.86600005626678</c:v>
                </c:pt>
                <c:pt idx="57">
                  <c:v>1.8999999761581401</c:v>
                </c:pt>
                <c:pt idx="58">
                  <c:v>1.93299996852875</c:v>
                </c:pt>
                <c:pt idx="59">
                  <c:v>1.9659999608993499</c:v>
                </c:pt>
                <c:pt idx="60">
                  <c:v>2</c:v>
                </c:pt>
                <c:pt idx="61">
                  <c:v>2.0329999923706099</c:v>
                </c:pt>
                <c:pt idx="62">
                  <c:v>2.06599998474121</c:v>
                </c:pt>
                <c:pt idx="63">
                  <c:v>2.0999999046325701</c:v>
                </c:pt>
                <c:pt idx="64">
                  <c:v>2.1329998970031698</c:v>
                </c:pt>
                <c:pt idx="65">
                  <c:v>2.1659998893737802</c:v>
                </c:pt>
                <c:pt idx="66">
                  <c:v>2.2000000476837198</c:v>
                </c:pt>
                <c:pt idx="67">
                  <c:v>2.23300004005432</c:v>
                </c:pt>
                <c:pt idx="68">
                  <c:v>2.2660000324249299</c:v>
                </c:pt>
                <c:pt idx="69">
                  <c:v>2.2999999523162802</c:v>
                </c:pt>
                <c:pt idx="70">
                  <c:v>2.3329999446868901</c:v>
                </c:pt>
                <c:pt idx="71">
                  <c:v>2.3659999370575</c:v>
                </c:pt>
                <c:pt idx="72">
                  <c:v>2.4000000953674299</c:v>
                </c:pt>
                <c:pt idx="73">
                  <c:v>2.4330000877380402</c:v>
                </c:pt>
                <c:pt idx="74">
                  <c:v>2.4660000801086399</c:v>
                </c:pt>
                <c:pt idx="75">
                  <c:v>2.5</c:v>
                </c:pt>
                <c:pt idx="76">
                  <c:v>2.5329999923706099</c:v>
                </c:pt>
                <c:pt idx="77">
                  <c:v>2.56599998474121</c:v>
                </c:pt>
                <c:pt idx="78">
                  <c:v>2.5999999046325701</c:v>
                </c:pt>
                <c:pt idx="79">
                  <c:v>2.6329998970031698</c:v>
                </c:pt>
                <c:pt idx="80">
                  <c:v>2.6659998893737802</c:v>
                </c:pt>
                <c:pt idx="81">
                  <c:v>2.7000000476837198</c:v>
                </c:pt>
                <c:pt idx="82">
                  <c:v>2.73300004005432</c:v>
                </c:pt>
                <c:pt idx="83">
                  <c:v>2.7660000324249299</c:v>
                </c:pt>
                <c:pt idx="84">
                  <c:v>2.7999999523162802</c:v>
                </c:pt>
                <c:pt idx="85">
                  <c:v>2.8329999446868901</c:v>
                </c:pt>
                <c:pt idx="86">
                  <c:v>2.8659999370575</c:v>
                </c:pt>
                <c:pt idx="87">
                  <c:v>2.9000000953674299</c:v>
                </c:pt>
                <c:pt idx="88">
                  <c:v>2.9330000877380402</c:v>
                </c:pt>
                <c:pt idx="89">
                  <c:v>2.9660000801086399</c:v>
                </c:pt>
                <c:pt idx="90">
                  <c:v>3</c:v>
                </c:pt>
                <c:pt idx="91">
                  <c:v>3.0329999923706099</c:v>
                </c:pt>
                <c:pt idx="92">
                  <c:v>3.06599998474121</c:v>
                </c:pt>
                <c:pt idx="93">
                  <c:v>3.0999999046325701</c:v>
                </c:pt>
                <c:pt idx="94">
                  <c:v>3.1329998970031698</c:v>
                </c:pt>
                <c:pt idx="95">
                  <c:v>3.1659998893737802</c:v>
                </c:pt>
                <c:pt idx="96">
                  <c:v>3.2000000476837198</c:v>
                </c:pt>
                <c:pt idx="97">
                  <c:v>3.23300004005432</c:v>
                </c:pt>
                <c:pt idx="98">
                  <c:v>3.2660000324249299</c:v>
                </c:pt>
                <c:pt idx="99">
                  <c:v>3.2999999523162802</c:v>
                </c:pt>
                <c:pt idx="100">
                  <c:v>3.3329999446868901</c:v>
                </c:pt>
                <c:pt idx="101">
                  <c:v>3.3659999370575</c:v>
                </c:pt>
                <c:pt idx="102">
                  <c:v>3.4000000953674299</c:v>
                </c:pt>
                <c:pt idx="103">
                  <c:v>3.4330000877380402</c:v>
                </c:pt>
                <c:pt idx="104">
                  <c:v>3.4660000801086399</c:v>
                </c:pt>
                <c:pt idx="105">
                  <c:v>3.5</c:v>
                </c:pt>
                <c:pt idx="106">
                  <c:v>3.5329999923706099</c:v>
                </c:pt>
                <c:pt idx="107">
                  <c:v>3.56599998474121</c:v>
                </c:pt>
                <c:pt idx="108">
                  <c:v>3.5999999046325701</c:v>
                </c:pt>
                <c:pt idx="109">
                  <c:v>3.6329998970031698</c:v>
                </c:pt>
                <c:pt idx="110">
                  <c:v>3.6659998893737802</c:v>
                </c:pt>
                <c:pt idx="111">
                  <c:v>3.7000000476837198</c:v>
                </c:pt>
                <c:pt idx="112">
                  <c:v>3.73300004005432</c:v>
                </c:pt>
                <c:pt idx="113">
                  <c:v>3.7660000324249299</c:v>
                </c:pt>
                <c:pt idx="114">
                  <c:v>3.7999999523162802</c:v>
                </c:pt>
                <c:pt idx="115">
                  <c:v>3.8329999446868901</c:v>
                </c:pt>
                <c:pt idx="116">
                  <c:v>3.8659999370575</c:v>
                </c:pt>
                <c:pt idx="117">
                  <c:v>3.9000000953674299</c:v>
                </c:pt>
                <c:pt idx="118">
                  <c:v>3.9330000877380402</c:v>
                </c:pt>
                <c:pt idx="119">
                  <c:v>3.9660000801086399</c:v>
                </c:pt>
                <c:pt idx="120">
                  <c:v>4</c:v>
                </c:pt>
                <c:pt idx="121">
                  <c:v>4.0329999923706099</c:v>
                </c:pt>
                <c:pt idx="122">
                  <c:v>4.06599998474121</c:v>
                </c:pt>
                <c:pt idx="123">
                  <c:v>4.0999999046325701</c:v>
                </c:pt>
                <c:pt idx="124">
                  <c:v>4.1329998970031703</c:v>
                </c:pt>
                <c:pt idx="125">
                  <c:v>4.1659998893737802</c:v>
                </c:pt>
                <c:pt idx="126">
                  <c:v>4.1999998092651403</c:v>
                </c:pt>
                <c:pt idx="127">
                  <c:v>4.2329998016357404</c:v>
                </c:pt>
                <c:pt idx="128">
                  <c:v>4.2659997940063503</c:v>
                </c:pt>
                <c:pt idx="129">
                  <c:v>4.3000001907348597</c:v>
                </c:pt>
                <c:pt idx="130">
                  <c:v>4.3330001831054696</c:v>
                </c:pt>
                <c:pt idx="131">
                  <c:v>4.3660001754760698</c:v>
                </c:pt>
                <c:pt idx="132">
                  <c:v>4.4000000953674299</c:v>
                </c:pt>
                <c:pt idx="133">
                  <c:v>4.4330000877380398</c:v>
                </c:pt>
                <c:pt idx="134">
                  <c:v>4.4660000801086399</c:v>
                </c:pt>
                <c:pt idx="135">
                  <c:v>4.5</c:v>
                </c:pt>
                <c:pt idx="136">
                  <c:v>4.5329999923706099</c:v>
                </c:pt>
                <c:pt idx="137">
                  <c:v>4.56599998474121</c:v>
                </c:pt>
                <c:pt idx="138">
                  <c:v>4.5999999046325701</c:v>
                </c:pt>
                <c:pt idx="139">
                  <c:v>4.6329998970031703</c:v>
                </c:pt>
                <c:pt idx="140">
                  <c:v>4.6659998893737802</c:v>
                </c:pt>
                <c:pt idx="141">
                  <c:v>4.6999998092651403</c:v>
                </c:pt>
                <c:pt idx="142">
                  <c:v>4.7329998016357404</c:v>
                </c:pt>
                <c:pt idx="143">
                  <c:v>4.7659997940063503</c:v>
                </c:pt>
                <c:pt idx="144">
                  <c:v>4.8000001907348597</c:v>
                </c:pt>
                <c:pt idx="145">
                  <c:v>4.8330001831054696</c:v>
                </c:pt>
                <c:pt idx="146">
                  <c:v>4.8660001754760698</c:v>
                </c:pt>
                <c:pt idx="147">
                  <c:v>4.9000000953674299</c:v>
                </c:pt>
                <c:pt idx="148">
                  <c:v>4.9330000877380398</c:v>
                </c:pt>
                <c:pt idx="149">
                  <c:v>4.9660000801086399</c:v>
                </c:pt>
                <c:pt idx="150">
                  <c:v>5</c:v>
                </c:pt>
                <c:pt idx="151">
                  <c:v>5.0329999923706099</c:v>
                </c:pt>
                <c:pt idx="152">
                  <c:v>5.06599998474121</c:v>
                </c:pt>
                <c:pt idx="153">
                  <c:v>5.0999999046325701</c:v>
                </c:pt>
                <c:pt idx="154">
                  <c:v>5.1329998970031703</c:v>
                </c:pt>
                <c:pt idx="155">
                  <c:v>5.1659998893737802</c:v>
                </c:pt>
                <c:pt idx="156">
                  <c:v>5.1999998092651403</c:v>
                </c:pt>
                <c:pt idx="157">
                  <c:v>5.2329998016357404</c:v>
                </c:pt>
                <c:pt idx="158">
                  <c:v>5.2659997940063503</c:v>
                </c:pt>
                <c:pt idx="159">
                  <c:v>5.3000001907348597</c:v>
                </c:pt>
                <c:pt idx="160">
                  <c:v>5.3330001831054696</c:v>
                </c:pt>
                <c:pt idx="161">
                  <c:v>5.3660001754760698</c:v>
                </c:pt>
                <c:pt idx="162">
                  <c:v>5.4000000953674299</c:v>
                </c:pt>
                <c:pt idx="163">
                  <c:v>5.4330000877380398</c:v>
                </c:pt>
                <c:pt idx="164">
                  <c:v>5.4660000801086399</c:v>
                </c:pt>
                <c:pt idx="165">
                  <c:v>5.5</c:v>
                </c:pt>
                <c:pt idx="166">
                  <c:v>5.5329999923706099</c:v>
                </c:pt>
                <c:pt idx="167">
                  <c:v>5.56599998474121</c:v>
                </c:pt>
                <c:pt idx="168">
                  <c:v>5.59899997711182</c:v>
                </c:pt>
                <c:pt idx="169">
                  <c:v>5.6329998970031703</c:v>
                </c:pt>
                <c:pt idx="170">
                  <c:v>5.6659998893737802</c:v>
                </c:pt>
                <c:pt idx="171">
                  <c:v>5.6989998817443803</c:v>
                </c:pt>
                <c:pt idx="172">
                  <c:v>5.7329998016357404</c:v>
                </c:pt>
                <c:pt idx="173">
                  <c:v>5.7659997940063503</c:v>
                </c:pt>
                <c:pt idx="174">
                  <c:v>5.7989997863769496</c:v>
                </c:pt>
                <c:pt idx="175">
                  <c:v>5.8330001831054696</c:v>
                </c:pt>
                <c:pt idx="176">
                  <c:v>5.8660001754760698</c:v>
                </c:pt>
                <c:pt idx="177">
                  <c:v>5.8990001678466797</c:v>
                </c:pt>
                <c:pt idx="178">
                  <c:v>5.9330000877380398</c:v>
                </c:pt>
                <c:pt idx="179">
                  <c:v>5.9660000801086399</c:v>
                </c:pt>
                <c:pt idx="180">
                  <c:v>5.9990000724792498</c:v>
                </c:pt>
                <c:pt idx="181">
                  <c:v>6.0329999923706099</c:v>
                </c:pt>
                <c:pt idx="182">
                  <c:v>6.06599998474121</c:v>
                </c:pt>
                <c:pt idx="183">
                  <c:v>6.09899997711182</c:v>
                </c:pt>
                <c:pt idx="184">
                  <c:v>6.1329998970031703</c:v>
                </c:pt>
                <c:pt idx="185">
                  <c:v>6.1659998893737802</c:v>
                </c:pt>
                <c:pt idx="186">
                  <c:v>6.1989998817443803</c:v>
                </c:pt>
                <c:pt idx="187">
                  <c:v>6.2329998016357404</c:v>
                </c:pt>
                <c:pt idx="188">
                  <c:v>6.2659997940063503</c:v>
                </c:pt>
                <c:pt idx="189">
                  <c:v>6.2989997863769496</c:v>
                </c:pt>
                <c:pt idx="190">
                  <c:v>6.3330001831054696</c:v>
                </c:pt>
                <c:pt idx="191">
                  <c:v>6.3660001754760698</c:v>
                </c:pt>
                <c:pt idx="192">
                  <c:v>6.3990001678466797</c:v>
                </c:pt>
                <c:pt idx="193">
                  <c:v>6.4330000877380398</c:v>
                </c:pt>
                <c:pt idx="194">
                  <c:v>6.4660000801086399</c:v>
                </c:pt>
                <c:pt idx="195">
                  <c:v>6.4990000724792498</c:v>
                </c:pt>
                <c:pt idx="196">
                  <c:v>6.5329999923706099</c:v>
                </c:pt>
                <c:pt idx="197">
                  <c:v>6.56599998474121</c:v>
                </c:pt>
                <c:pt idx="198">
                  <c:v>6.59899997711182</c:v>
                </c:pt>
                <c:pt idx="199">
                  <c:v>6.6329998970031703</c:v>
                </c:pt>
                <c:pt idx="200">
                  <c:v>6.6659998893737802</c:v>
                </c:pt>
                <c:pt idx="201">
                  <c:v>6.6989998817443803</c:v>
                </c:pt>
                <c:pt idx="202">
                  <c:v>6.7329998016357404</c:v>
                </c:pt>
                <c:pt idx="203">
                  <c:v>6.7659997940063503</c:v>
                </c:pt>
                <c:pt idx="204">
                  <c:v>6.7989997863769496</c:v>
                </c:pt>
                <c:pt idx="205">
                  <c:v>6.8330001831054696</c:v>
                </c:pt>
                <c:pt idx="206">
                  <c:v>6.8660001754760698</c:v>
                </c:pt>
                <c:pt idx="207">
                  <c:v>6.8990001678466797</c:v>
                </c:pt>
                <c:pt idx="208">
                  <c:v>6.9330000877380398</c:v>
                </c:pt>
                <c:pt idx="209">
                  <c:v>6.9660000801086399</c:v>
                </c:pt>
                <c:pt idx="210">
                  <c:v>6.9990000724792498</c:v>
                </c:pt>
                <c:pt idx="211">
                  <c:v>7.0329999923706099</c:v>
                </c:pt>
                <c:pt idx="212">
                  <c:v>7.06599998474121</c:v>
                </c:pt>
                <c:pt idx="213">
                  <c:v>7.09899997711182</c:v>
                </c:pt>
                <c:pt idx="214">
                  <c:v>7.1329998970031703</c:v>
                </c:pt>
                <c:pt idx="215">
                  <c:v>7.1659998893737802</c:v>
                </c:pt>
                <c:pt idx="216">
                  <c:v>7.1989998817443803</c:v>
                </c:pt>
                <c:pt idx="217">
                  <c:v>7.2329998016357404</c:v>
                </c:pt>
                <c:pt idx="218">
                  <c:v>7.2659997940063503</c:v>
                </c:pt>
                <c:pt idx="219">
                  <c:v>7.2989997863769496</c:v>
                </c:pt>
                <c:pt idx="220">
                  <c:v>7.3330001831054696</c:v>
                </c:pt>
                <c:pt idx="221">
                  <c:v>7.3660001754760698</c:v>
                </c:pt>
                <c:pt idx="222">
                  <c:v>7.3990001678466797</c:v>
                </c:pt>
                <c:pt idx="223">
                  <c:v>7.4330000877380398</c:v>
                </c:pt>
                <c:pt idx="224">
                  <c:v>7.4660000801086399</c:v>
                </c:pt>
                <c:pt idx="225">
                  <c:v>7.4990000724792498</c:v>
                </c:pt>
                <c:pt idx="226">
                  <c:v>7.5329999923706099</c:v>
                </c:pt>
                <c:pt idx="227">
                  <c:v>7.56599998474121</c:v>
                </c:pt>
                <c:pt idx="228">
                  <c:v>7.59899997711182</c:v>
                </c:pt>
                <c:pt idx="229">
                  <c:v>7.6329998970031703</c:v>
                </c:pt>
                <c:pt idx="230">
                  <c:v>7.6659998893737802</c:v>
                </c:pt>
                <c:pt idx="231">
                  <c:v>7.6989998817443803</c:v>
                </c:pt>
                <c:pt idx="232">
                  <c:v>7.7329998016357404</c:v>
                </c:pt>
                <c:pt idx="233">
                  <c:v>7.7659997940063503</c:v>
                </c:pt>
                <c:pt idx="234">
                  <c:v>7.7989997863769496</c:v>
                </c:pt>
                <c:pt idx="235">
                  <c:v>7.8330001831054696</c:v>
                </c:pt>
                <c:pt idx="236">
                  <c:v>7.8660001754760698</c:v>
                </c:pt>
                <c:pt idx="237">
                  <c:v>7.8990001678466797</c:v>
                </c:pt>
                <c:pt idx="238">
                  <c:v>7.9330000877380398</c:v>
                </c:pt>
                <c:pt idx="239">
                  <c:v>7.9660000801086399</c:v>
                </c:pt>
                <c:pt idx="240">
                  <c:v>7.9990000724792498</c:v>
                </c:pt>
                <c:pt idx="241">
                  <c:v>8.0329999923706108</c:v>
                </c:pt>
                <c:pt idx="242">
                  <c:v>8.0659999847412092</c:v>
                </c:pt>
                <c:pt idx="243">
                  <c:v>8.09899997711182</c:v>
                </c:pt>
                <c:pt idx="244">
                  <c:v>8.1330003738403303</c:v>
                </c:pt>
                <c:pt idx="245">
                  <c:v>8.1660003662109393</c:v>
                </c:pt>
                <c:pt idx="246">
                  <c:v>8.1990003585815394</c:v>
                </c:pt>
                <c:pt idx="247">
                  <c:v>8.2329998016357404</c:v>
                </c:pt>
                <c:pt idx="248">
                  <c:v>8.2659997940063494</c:v>
                </c:pt>
                <c:pt idx="249">
                  <c:v>8.2989997863769496</c:v>
                </c:pt>
                <c:pt idx="250">
                  <c:v>8.3330001831054705</c:v>
                </c:pt>
                <c:pt idx="251">
                  <c:v>8.3660001754760707</c:v>
                </c:pt>
                <c:pt idx="252">
                  <c:v>8.3990001678466797</c:v>
                </c:pt>
                <c:pt idx="253">
                  <c:v>8.4329996109008807</c:v>
                </c:pt>
                <c:pt idx="254">
                  <c:v>8.4659996032714808</c:v>
                </c:pt>
                <c:pt idx="255">
                  <c:v>8.4989995956420898</c:v>
                </c:pt>
                <c:pt idx="256">
                  <c:v>8.5329999923706108</c:v>
                </c:pt>
                <c:pt idx="257">
                  <c:v>8.5659999847412092</c:v>
                </c:pt>
                <c:pt idx="258">
                  <c:v>8.59899997711182</c:v>
                </c:pt>
                <c:pt idx="259">
                  <c:v>8.6330003738403303</c:v>
                </c:pt>
                <c:pt idx="260">
                  <c:v>8.6660003662109393</c:v>
                </c:pt>
                <c:pt idx="261">
                  <c:v>8.6990003585815394</c:v>
                </c:pt>
                <c:pt idx="262">
                  <c:v>8.7329998016357404</c:v>
                </c:pt>
                <c:pt idx="263">
                  <c:v>8.7659997940063494</c:v>
                </c:pt>
                <c:pt idx="264">
                  <c:v>8.7989997863769496</c:v>
                </c:pt>
                <c:pt idx="265">
                  <c:v>8.8330001831054705</c:v>
                </c:pt>
                <c:pt idx="266">
                  <c:v>8.8660001754760707</c:v>
                </c:pt>
                <c:pt idx="267">
                  <c:v>8.8990001678466797</c:v>
                </c:pt>
                <c:pt idx="268">
                  <c:v>8.9329996109008807</c:v>
                </c:pt>
                <c:pt idx="269">
                  <c:v>8.9659996032714808</c:v>
                </c:pt>
                <c:pt idx="270">
                  <c:v>8.9989995956420898</c:v>
                </c:pt>
                <c:pt idx="271">
                  <c:v>9.0329999923706108</c:v>
                </c:pt>
                <c:pt idx="272">
                  <c:v>9.0659999847412092</c:v>
                </c:pt>
                <c:pt idx="273">
                  <c:v>9.09899997711182</c:v>
                </c:pt>
                <c:pt idx="274">
                  <c:v>9.1330003738403303</c:v>
                </c:pt>
                <c:pt idx="275">
                  <c:v>9.1660003662109393</c:v>
                </c:pt>
                <c:pt idx="276">
                  <c:v>9.1990003585815394</c:v>
                </c:pt>
                <c:pt idx="277">
                  <c:v>9.2329998016357404</c:v>
                </c:pt>
                <c:pt idx="278">
                  <c:v>9.2659997940063494</c:v>
                </c:pt>
                <c:pt idx="279">
                  <c:v>9.2989997863769496</c:v>
                </c:pt>
                <c:pt idx="280">
                  <c:v>9.3319997787475604</c:v>
                </c:pt>
                <c:pt idx="281">
                  <c:v>9.3660001754760707</c:v>
                </c:pt>
                <c:pt idx="282">
                  <c:v>9.3990001678466797</c:v>
                </c:pt>
                <c:pt idx="283">
                  <c:v>9.4320001602172905</c:v>
                </c:pt>
                <c:pt idx="284">
                  <c:v>9.4659996032714808</c:v>
                </c:pt>
                <c:pt idx="285">
                  <c:v>9.4989995956420898</c:v>
                </c:pt>
                <c:pt idx="286">
                  <c:v>9.5319995880127006</c:v>
                </c:pt>
                <c:pt idx="287">
                  <c:v>9.5659999847412092</c:v>
                </c:pt>
                <c:pt idx="288">
                  <c:v>9.59899997711182</c:v>
                </c:pt>
                <c:pt idx="289">
                  <c:v>9.6319999694824201</c:v>
                </c:pt>
                <c:pt idx="290">
                  <c:v>9.6660003662109393</c:v>
                </c:pt>
                <c:pt idx="291">
                  <c:v>9.6990003585815394</c:v>
                </c:pt>
                <c:pt idx="292">
                  <c:v>9.7320003509521502</c:v>
                </c:pt>
                <c:pt idx="293">
                  <c:v>9.7659997940063494</c:v>
                </c:pt>
                <c:pt idx="294">
                  <c:v>9.7989997863769496</c:v>
                </c:pt>
                <c:pt idx="295">
                  <c:v>9.8319997787475604</c:v>
                </c:pt>
                <c:pt idx="296">
                  <c:v>9.8660001754760707</c:v>
                </c:pt>
                <c:pt idx="297">
                  <c:v>9.8990001678466797</c:v>
                </c:pt>
                <c:pt idx="298">
                  <c:v>9.9320001602172905</c:v>
                </c:pt>
                <c:pt idx="299">
                  <c:v>9.9659996032714808</c:v>
                </c:pt>
                <c:pt idx="300">
                  <c:v>9.9989995956420898</c:v>
                </c:pt>
                <c:pt idx="301">
                  <c:v>10.031999588012701</c:v>
                </c:pt>
                <c:pt idx="302">
                  <c:v>10.0659999847412</c:v>
                </c:pt>
                <c:pt idx="303">
                  <c:v>10.0989999771118</c:v>
                </c:pt>
                <c:pt idx="304">
                  <c:v>10.131999969482401</c:v>
                </c:pt>
                <c:pt idx="305">
                  <c:v>10.1660003662109</c:v>
                </c:pt>
                <c:pt idx="306">
                  <c:v>10.1990003585815</c:v>
                </c:pt>
                <c:pt idx="307">
                  <c:v>10.2320003509521</c:v>
                </c:pt>
                <c:pt idx="308">
                  <c:v>10.2659997940063</c:v>
                </c:pt>
                <c:pt idx="309">
                  <c:v>10.298999786376999</c:v>
                </c:pt>
                <c:pt idx="310">
                  <c:v>10.331999778747599</c:v>
                </c:pt>
                <c:pt idx="311">
                  <c:v>10.366000175476101</c:v>
                </c:pt>
                <c:pt idx="312">
                  <c:v>10.399000167846699</c:v>
                </c:pt>
                <c:pt idx="313">
                  <c:v>10.432000160217299</c:v>
                </c:pt>
                <c:pt idx="314">
                  <c:v>10.4659996032715</c:v>
                </c:pt>
                <c:pt idx="315">
                  <c:v>10.498999595642101</c:v>
                </c:pt>
                <c:pt idx="316">
                  <c:v>10.531999588012701</c:v>
                </c:pt>
                <c:pt idx="317">
                  <c:v>10.5659999847412</c:v>
                </c:pt>
                <c:pt idx="318">
                  <c:v>10.5989999771118</c:v>
                </c:pt>
                <c:pt idx="319">
                  <c:v>10.631999969482401</c:v>
                </c:pt>
                <c:pt idx="320">
                  <c:v>10.6660003662109</c:v>
                </c:pt>
                <c:pt idx="321">
                  <c:v>10.6990003585815</c:v>
                </c:pt>
                <c:pt idx="322">
                  <c:v>10.7320003509521</c:v>
                </c:pt>
                <c:pt idx="323">
                  <c:v>10.7659997940063</c:v>
                </c:pt>
                <c:pt idx="324">
                  <c:v>10.798999786376999</c:v>
                </c:pt>
                <c:pt idx="325">
                  <c:v>10.831999778747599</c:v>
                </c:pt>
                <c:pt idx="326">
                  <c:v>10.866000175476101</c:v>
                </c:pt>
                <c:pt idx="327">
                  <c:v>10.899000167846699</c:v>
                </c:pt>
                <c:pt idx="328">
                  <c:v>10.932000160217299</c:v>
                </c:pt>
                <c:pt idx="329">
                  <c:v>10.9659996032715</c:v>
                </c:pt>
                <c:pt idx="330">
                  <c:v>10.998999595642101</c:v>
                </c:pt>
                <c:pt idx="331">
                  <c:v>11.031999588012701</c:v>
                </c:pt>
                <c:pt idx="332">
                  <c:v>11.0659999847412</c:v>
                </c:pt>
                <c:pt idx="333">
                  <c:v>11.0989999771118</c:v>
                </c:pt>
                <c:pt idx="334">
                  <c:v>11.131999969482401</c:v>
                </c:pt>
                <c:pt idx="335">
                  <c:v>11.1660003662109</c:v>
                </c:pt>
                <c:pt idx="336">
                  <c:v>11.1990003585815</c:v>
                </c:pt>
                <c:pt idx="337">
                  <c:v>11.2320003509521</c:v>
                </c:pt>
                <c:pt idx="338">
                  <c:v>11.2659997940063</c:v>
                </c:pt>
                <c:pt idx="339">
                  <c:v>11.298999786376999</c:v>
                </c:pt>
                <c:pt idx="340">
                  <c:v>11.331999778747599</c:v>
                </c:pt>
                <c:pt idx="341">
                  <c:v>11.366000175476101</c:v>
                </c:pt>
                <c:pt idx="342">
                  <c:v>11.399000167846699</c:v>
                </c:pt>
                <c:pt idx="343">
                  <c:v>11.432000160217299</c:v>
                </c:pt>
                <c:pt idx="344">
                  <c:v>11.4659996032715</c:v>
                </c:pt>
                <c:pt idx="345">
                  <c:v>11.498999595642101</c:v>
                </c:pt>
                <c:pt idx="346">
                  <c:v>11.531999588012701</c:v>
                </c:pt>
                <c:pt idx="347">
                  <c:v>11.5659999847412</c:v>
                </c:pt>
                <c:pt idx="348">
                  <c:v>11.5989999771118</c:v>
                </c:pt>
                <c:pt idx="349">
                  <c:v>11.631999969482401</c:v>
                </c:pt>
                <c:pt idx="350">
                  <c:v>11.6660003662109</c:v>
                </c:pt>
                <c:pt idx="351">
                  <c:v>11.6990003585815</c:v>
                </c:pt>
                <c:pt idx="352">
                  <c:v>11.7320003509521</c:v>
                </c:pt>
                <c:pt idx="353">
                  <c:v>11.7659997940063</c:v>
                </c:pt>
                <c:pt idx="354">
                  <c:v>11.798999786376999</c:v>
                </c:pt>
                <c:pt idx="355">
                  <c:v>11.831999778747599</c:v>
                </c:pt>
                <c:pt idx="356">
                  <c:v>11.866000175476101</c:v>
                </c:pt>
                <c:pt idx="357">
                  <c:v>11.899000167846699</c:v>
                </c:pt>
                <c:pt idx="358">
                  <c:v>11.932000160217299</c:v>
                </c:pt>
                <c:pt idx="359">
                  <c:v>11.9659996032715</c:v>
                </c:pt>
                <c:pt idx="360">
                  <c:v>11.998999595642101</c:v>
                </c:pt>
                <c:pt idx="361">
                  <c:v>12.031999588012701</c:v>
                </c:pt>
                <c:pt idx="362">
                  <c:v>12.0659999847412</c:v>
                </c:pt>
                <c:pt idx="363">
                  <c:v>12.0989999771118</c:v>
                </c:pt>
                <c:pt idx="364">
                  <c:v>12.131999969482401</c:v>
                </c:pt>
                <c:pt idx="365">
                  <c:v>12.1660003662109</c:v>
                </c:pt>
                <c:pt idx="366">
                  <c:v>12.1990003585815</c:v>
                </c:pt>
                <c:pt idx="367">
                  <c:v>12.2320003509521</c:v>
                </c:pt>
                <c:pt idx="368">
                  <c:v>12.2659997940063</c:v>
                </c:pt>
                <c:pt idx="369">
                  <c:v>12.298999786376999</c:v>
                </c:pt>
                <c:pt idx="370">
                  <c:v>12.331999778747599</c:v>
                </c:pt>
                <c:pt idx="371">
                  <c:v>12.366000175476101</c:v>
                </c:pt>
                <c:pt idx="372">
                  <c:v>12.399000167846699</c:v>
                </c:pt>
                <c:pt idx="373">
                  <c:v>12.432000160217299</c:v>
                </c:pt>
                <c:pt idx="374">
                  <c:v>12.4659996032715</c:v>
                </c:pt>
                <c:pt idx="375">
                  <c:v>12.498999595642101</c:v>
                </c:pt>
                <c:pt idx="376">
                  <c:v>12.531999588012701</c:v>
                </c:pt>
                <c:pt idx="377">
                  <c:v>12.5659999847412</c:v>
                </c:pt>
                <c:pt idx="378">
                  <c:v>12.5989999771118</c:v>
                </c:pt>
                <c:pt idx="379">
                  <c:v>12.631999969482401</c:v>
                </c:pt>
                <c:pt idx="380">
                  <c:v>12.6660003662109</c:v>
                </c:pt>
                <c:pt idx="381">
                  <c:v>12.6990003585815</c:v>
                </c:pt>
                <c:pt idx="382">
                  <c:v>12.7320003509521</c:v>
                </c:pt>
                <c:pt idx="383">
                  <c:v>12.7659997940063</c:v>
                </c:pt>
                <c:pt idx="384">
                  <c:v>12.798999786376999</c:v>
                </c:pt>
                <c:pt idx="385">
                  <c:v>12.831999778747599</c:v>
                </c:pt>
                <c:pt idx="386">
                  <c:v>12.866000175476101</c:v>
                </c:pt>
                <c:pt idx="387">
                  <c:v>12.899000167846699</c:v>
                </c:pt>
                <c:pt idx="388">
                  <c:v>12.932000160217299</c:v>
                </c:pt>
                <c:pt idx="389">
                  <c:v>12.9650001525879</c:v>
                </c:pt>
                <c:pt idx="390">
                  <c:v>12.998999595642101</c:v>
                </c:pt>
                <c:pt idx="391">
                  <c:v>13.031999588012701</c:v>
                </c:pt>
                <c:pt idx="392">
                  <c:v>13.064999580383301</c:v>
                </c:pt>
                <c:pt idx="393">
                  <c:v>13.0989999771118</c:v>
                </c:pt>
                <c:pt idx="394">
                  <c:v>13.131999969482401</c:v>
                </c:pt>
                <c:pt idx="395">
                  <c:v>13.164999961853001</c:v>
                </c:pt>
                <c:pt idx="396">
                  <c:v>13.1990003585815</c:v>
                </c:pt>
                <c:pt idx="397">
                  <c:v>13.2320003509521</c:v>
                </c:pt>
                <c:pt idx="398">
                  <c:v>13.2650003433228</c:v>
                </c:pt>
                <c:pt idx="399">
                  <c:v>13.298999786376999</c:v>
                </c:pt>
                <c:pt idx="400">
                  <c:v>13.331999778747599</c:v>
                </c:pt>
                <c:pt idx="401">
                  <c:v>13.3649997711182</c:v>
                </c:pt>
                <c:pt idx="402">
                  <c:v>13.399000167846699</c:v>
                </c:pt>
                <c:pt idx="403">
                  <c:v>13.432000160217299</c:v>
                </c:pt>
                <c:pt idx="404">
                  <c:v>13.4650001525879</c:v>
                </c:pt>
                <c:pt idx="405">
                  <c:v>13.498999595642101</c:v>
                </c:pt>
                <c:pt idx="406">
                  <c:v>13.531999588012701</c:v>
                </c:pt>
                <c:pt idx="407">
                  <c:v>13.564999580383301</c:v>
                </c:pt>
                <c:pt idx="408">
                  <c:v>13.5989999771118</c:v>
                </c:pt>
                <c:pt idx="409">
                  <c:v>13.631999969482401</c:v>
                </c:pt>
                <c:pt idx="410">
                  <c:v>13.664999961853001</c:v>
                </c:pt>
                <c:pt idx="411">
                  <c:v>13.6990003585815</c:v>
                </c:pt>
                <c:pt idx="412">
                  <c:v>13.7320003509521</c:v>
                </c:pt>
                <c:pt idx="413">
                  <c:v>13.7650003433228</c:v>
                </c:pt>
                <c:pt idx="414">
                  <c:v>13.798999786376999</c:v>
                </c:pt>
                <c:pt idx="415">
                  <c:v>13.831999778747599</c:v>
                </c:pt>
                <c:pt idx="416">
                  <c:v>13.8649997711182</c:v>
                </c:pt>
                <c:pt idx="417">
                  <c:v>13.899000167846699</c:v>
                </c:pt>
                <c:pt idx="418">
                  <c:v>13.932000160217299</c:v>
                </c:pt>
                <c:pt idx="419">
                  <c:v>13.9650001525879</c:v>
                </c:pt>
                <c:pt idx="420">
                  <c:v>13.998999595642101</c:v>
                </c:pt>
                <c:pt idx="421">
                  <c:v>14.031999588012701</c:v>
                </c:pt>
                <c:pt idx="422">
                  <c:v>14.064999580383301</c:v>
                </c:pt>
                <c:pt idx="423">
                  <c:v>14.0989999771118</c:v>
                </c:pt>
                <c:pt idx="424">
                  <c:v>14.131999969482401</c:v>
                </c:pt>
                <c:pt idx="425">
                  <c:v>14.164999961853001</c:v>
                </c:pt>
                <c:pt idx="426">
                  <c:v>14.1990003585815</c:v>
                </c:pt>
                <c:pt idx="427">
                  <c:v>14.2320003509521</c:v>
                </c:pt>
                <c:pt idx="428">
                  <c:v>14.2650003433228</c:v>
                </c:pt>
                <c:pt idx="429">
                  <c:v>14.298999786376999</c:v>
                </c:pt>
                <c:pt idx="430">
                  <c:v>14.331999778747599</c:v>
                </c:pt>
                <c:pt idx="431">
                  <c:v>14.3649997711182</c:v>
                </c:pt>
                <c:pt idx="432">
                  <c:v>14.399000167846699</c:v>
                </c:pt>
                <c:pt idx="433">
                  <c:v>14.432000160217299</c:v>
                </c:pt>
                <c:pt idx="434">
                  <c:v>14.4650001525879</c:v>
                </c:pt>
                <c:pt idx="435">
                  <c:v>14.498999595642101</c:v>
                </c:pt>
                <c:pt idx="436">
                  <c:v>14.531999588012701</c:v>
                </c:pt>
                <c:pt idx="437">
                  <c:v>14.564999580383301</c:v>
                </c:pt>
                <c:pt idx="438">
                  <c:v>14.5989999771118</c:v>
                </c:pt>
                <c:pt idx="439">
                  <c:v>14.631999969482401</c:v>
                </c:pt>
                <c:pt idx="440">
                  <c:v>14.664999961853001</c:v>
                </c:pt>
                <c:pt idx="441">
                  <c:v>14.6990003585815</c:v>
                </c:pt>
                <c:pt idx="442">
                  <c:v>14.7320003509521</c:v>
                </c:pt>
                <c:pt idx="443">
                  <c:v>14.7650003433228</c:v>
                </c:pt>
                <c:pt idx="444">
                  <c:v>14.798999786376999</c:v>
                </c:pt>
                <c:pt idx="445">
                  <c:v>14.831999778747599</c:v>
                </c:pt>
                <c:pt idx="446">
                  <c:v>14.8649997711182</c:v>
                </c:pt>
                <c:pt idx="447">
                  <c:v>14.899000167846699</c:v>
                </c:pt>
                <c:pt idx="448">
                  <c:v>14.932000160217299</c:v>
                </c:pt>
                <c:pt idx="449">
                  <c:v>14.9650001525879</c:v>
                </c:pt>
                <c:pt idx="450">
                  <c:v>14.998999595642101</c:v>
                </c:pt>
                <c:pt idx="451">
                  <c:v>15.031999588012701</c:v>
                </c:pt>
                <c:pt idx="452">
                  <c:v>15.064999580383301</c:v>
                </c:pt>
                <c:pt idx="453">
                  <c:v>15.0989999771118</c:v>
                </c:pt>
                <c:pt idx="454">
                  <c:v>15.131999969482401</c:v>
                </c:pt>
                <c:pt idx="455">
                  <c:v>15.164999961853001</c:v>
                </c:pt>
                <c:pt idx="456">
                  <c:v>15.1990003585815</c:v>
                </c:pt>
                <c:pt idx="457">
                  <c:v>15.2320003509521</c:v>
                </c:pt>
                <c:pt idx="458">
                  <c:v>15.2650003433228</c:v>
                </c:pt>
                <c:pt idx="459">
                  <c:v>15.298999786376999</c:v>
                </c:pt>
                <c:pt idx="460">
                  <c:v>15.331999778747599</c:v>
                </c:pt>
                <c:pt idx="461">
                  <c:v>15.3649997711182</c:v>
                </c:pt>
                <c:pt idx="462">
                  <c:v>15.399000167846699</c:v>
                </c:pt>
                <c:pt idx="463">
                  <c:v>15.432000160217299</c:v>
                </c:pt>
                <c:pt idx="464">
                  <c:v>15.4650001525879</c:v>
                </c:pt>
                <c:pt idx="465">
                  <c:v>15.498999595642101</c:v>
                </c:pt>
                <c:pt idx="466">
                  <c:v>15.531999588012701</c:v>
                </c:pt>
                <c:pt idx="467">
                  <c:v>15.564999580383301</c:v>
                </c:pt>
                <c:pt idx="468">
                  <c:v>15.5989999771118</c:v>
                </c:pt>
                <c:pt idx="469">
                  <c:v>15.631999969482401</c:v>
                </c:pt>
                <c:pt idx="470">
                  <c:v>15.664999961853001</c:v>
                </c:pt>
                <c:pt idx="471">
                  <c:v>15.6990003585815</c:v>
                </c:pt>
                <c:pt idx="472">
                  <c:v>15.7320003509521</c:v>
                </c:pt>
                <c:pt idx="473">
                  <c:v>15.7650003433228</c:v>
                </c:pt>
                <c:pt idx="474">
                  <c:v>15.798999786376999</c:v>
                </c:pt>
                <c:pt idx="475">
                  <c:v>15.831999778747599</c:v>
                </c:pt>
                <c:pt idx="476">
                  <c:v>15.8649997711182</c:v>
                </c:pt>
                <c:pt idx="477">
                  <c:v>15.899000167846699</c:v>
                </c:pt>
                <c:pt idx="478">
                  <c:v>15.932000160217299</c:v>
                </c:pt>
                <c:pt idx="479">
                  <c:v>15.9650001525879</c:v>
                </c:pt>
                <c:pt idx="480">
                  <c:v>15.998999595642101</c:v>
                </c:pt>
                <c:pt idx="481">
                  <c:v>16.031999588012699</c:v>
                </c:pt>
                <c:pt idx="482">
                  <c:v>16.065000534057599</c:v>
                </c:pt>
                <c:pt idx="483">
                  <c:v>16.099000930786101</c:v>
                </c:pt>
                <c:pt idx="484">
                  <c:v>16.131999969482401</c:v>
                </c:pt>
                <c:pt idx="485">
                  <c:v>16.165000915527301</c:v>
                </c:pt>
                <c:pt idx="486">
                  <c:v>16.198999404907202</c:v>
                </c:pt>
                <c:pt idx="487">
                  <c:v>16.232000350952099</c:v>
                </c:pt>
                <c:pt idx="488">
                  <c:v>16.264999389648398</c:v>
                </c:pt>
                <c:pt idx="489">
                  <c:v>16.298999786376999</c:v>
                </c:pt>
                <c:pt idx="490">
                  <c:v>16.3320007324219</c:v>
                </c:pt>
                <c:pt idx="491">
                  <c:v>16.3649997711182</c:v>
                </c:pt>
                <c:pt idx="492">
                  <c:v>16.399000167846701</c:v>
                </c:pt>
                <c:pt idx="493">
                  <c:v>16.431999206543001</c:v>
                </c:pt>
                <c:pt idx="494">
                  <c:v>16.465000152587901</c:v>
                </c:pt>
                <c:pt idx="495">
                  <c:v>16.499000549316399</c:v>
                </c:pt>
                <c:pt idx="496">
                  <c:v>16.531999588012699</c:v>
                </c:pt>
                <c:pt idx="497">
                  <c:v>16.565000534057599</c:v>
                </c:pt>
                <c:pt idx="498">
                  <c:v>16.599000930786101</c:v>
                </c:pt>
                <c:pt idx="499">
                  <c:v>16.631999969482401</c:v>
                </c:pt>
                <c:pt idx="500">
                  <c:v>16.665000915527301</c:v>
                </c:pt>
                <c:pt idx="501">
                  <c:v>16.697999954223601</c:v>
                </c:pt>
                <c:pt idx="502">
                  <c:v>16.732000350952099</c:v>
                </c:pt>
                <c:pt idx="503">
                  <c:v>16.764999389648398</c:v>
                </c:pt>
                <c:pt idx="504">
                  <c:v>16.798000335693398</c:v>
                </c:pt>
                <c:pt idx="505">
                  <c:v>16.8320007324219</c:v>
                </c:pt>
                <c:pt idx="506">
                  <c:v>16.8649997711182</c:v>
                </c:pt>
                <c:pt idx="507">
                  <c:v>16.8980007171631</c:v>
                </c:pt>
                <c:pt idx="508">
                  <c:v>16.931999206543001</c:v>
                </c:pt>
                <c:pt idx="509">
                  <c:v>16.965000152587901</c:v>
                </c:pt>
                <c:pt idx="510">
                  <c:v>16.997999191284201</c:v>
                </c:pt>
                <c:pt idx="511">
                  <c:v>17.031999588012699</c:v>
                </c:pt>
                <c:pt idx="512">
                  <c:v>17.065000534057599</c:v>
                </c:pt>
                <c:pt idx="513">
                  <c:v>17.097999572753899</c:v>
                </c:pt>
                <c:pt idx="514">
                  <c:v>17.131999969482401</c:v>
                </c:pt>
                <c:pt idx="515">
                  <c:v>17.165000915527301</c:v>
                </c:pt>
                <c:pt idx="516">
                  <c:v>17.197999954223601</c:v>
                </c:pt>
                <c:pt idx="517">
                  <c:v>17.232000350952099</c:v>
                </c:pt>
                <c:pt idx="518">
                  <c:v>17.264999389648398</c:v>
                </c:pt>
                <c:pt idx="519">
                  <c:v>17.298000335693398</c:v>
                </c:pt>
                <c:pt idx="520">
                  <c:v>17.3320007324219</c:v>
                </c:pt>
                <c:pt idx="521">
                  <c:v>17.3649997711182</c:v>
                </c:pt>
                <c:pt idx="522">
                  <c:v>17.3980007171631</c:v>
                </c:pt>
                <c:pt idx="523">
                  <c:v>17.431999206543001</c:v>
                </c:pt>
                <c:pt idx="524">
                  <c:v>17.465000152587901</c:v>
                </c:pt>
                <c:pt idx="525">
                  <c:v>17.497999191284201</c:v>
                </c:pt>
                <c:pt idx="526">
                  <c:v>17.531999588012699</c:v>
                </c:pt>
                <c:pt idx="527">
                  <c:v>17.565000534057599</c:v>
                </c:pt>
                <c:pt idx="528">
                  <c:v>17.597999572753899</c:v>
                </c:pt>
                <c:pt idx="529">
                  <c:v>17.631999969482401</c:v>
                </c:pt>
                <c:pt idx="530">
                  <c:v>17.665000915527301</c:v>
                </c:pt>
                <c:pt idx="531">
                  <c:v>17.697999954223601</c:v>
                </c:pt>
                <c:pt idx="532">
                  <c:v>17.732000350952099</c:v>
                </c:pt>
                <c:pt idx="533">
                  <c:v>17.764999389648398</c:v>
                </c:pt>
                <c:pt idx="534">
                  <c:v>17.798000335693398</c:v>
                </c:pt>
                <c:pt idx="535">
                  <c:v>17.8320007324219</c:v>
                </c:pt>
                <c:pt idx="536">
                  <c:v>17.8649997711182</c:v>
                </c:pt>
                <c:pt idx="537">
                  <c:v>17.8980007171631</c:v>
                </c:pt>
                <c:pt idx="538">
                  <c:v>17.931999206543001</c:v>
                </c:pt>
                <c:pt idx="539">
                  <c:v>17.965000152587901</c:v>
                </c:pt>
                <c:pt idx="540">
                  <c:v>17.997999191284201</c:v>
                </c:pt>
                <c:pt idx="541">
                  <c:v>18.031999588012699</c:v>
                </c:pt>
                <c:pt idx="542">
                  <c:v>18.065000534057599</c:v>
                </c:pt>
                <c:pt idx="543">
                  <c:v>18.097999572753899</c:v>
                </c:pt>
                <c:pt idx="544">
                  <c:v>18.131999969482401</c:v>
                </c:pt>
                <c:pt idx="545">
                  <c:v>18.165000915527301</c:v>
                </c:pt>
                <c:pt idx="546">
                  <c:v>18.197999954223601</c:v>
                </c:pt>
                <c:pt idx="547">
                  <c:v>18.232000350952099</c:v>
                </c:pt>
                <c:pt idx="548">
                  <c:v>18.264999389648398</c:v>
                </c:pt>
                <c:pt idx="549">
                  <c:v>18.298000335693398</c:v>
                </c:pt>
                <c:pt idx="550">
                  <c:v>18.3320007324219</c:v>
                </c:pt>
                <c:pt idx="551">
                  <c:v>18.3649997711182</c:v>
                </c:pt>
                <c:pt idx="552">
                  <c:v>18.3980007171631</c:v>
                </c:pt>
                <c:pt idx="553">
                  <c:v>18.431999206543001</c:v>
                </c:pt>
                <c:pt idx="554">
                  <c:v>18.465000152587901</c:v>
                </c:pt>
                <c:pt idx="555">
                  <c:v>18.497999191284201</c:v>
                </c:pt>
                <c:pt idx="556">
                  <c:v>18.531999588012699</c:v>
                </c:pt>
                <c:pt idx="557">
                  <c:v>18.565000534057599</c:v>
                </c:pt>
                <c:pt idx="558">
                  <c:v>18.597999572753899</c:v>
                </c:pt>
                <c:pt idx="559">
                  <c:v>18.631999969482401</c:v>
                </c:pt>
                <c:pt idx="560">
                  <c:v>18.665000915527301</c:v>
                </c:pt>
                <c:pt idx="561">
                  <c:v>18.697999954223601</c:v>
                </c:pt>
                <c:pt idx="562">
                  <c:v>18.732000350952099</c:v>
                </c:pt>
                <c:pt idx="563">
                  <c:v>18.764999389648398</c:v>
                </c:pt>
                <c:pt idx="564">
                  <c:v>18.798000335693398</c:v>
                </c:pt>
                <c:pt idx="565">
                  <c:v>18.8320007324219</c:v>
                </c:pt>
                <c:pt idx="566">
                  <c:v>18.8649997711182</c:v>
                </c:pt>
                <c:pt idx="567">
                  <c:v>18.8980007171631</c:v>
                </c:pt>
                <c:pt idx="568">
                  <c:v>18.931999206543001</c:v>
                </c:pt>
                <c:pt idx="569">
                  <c:v>18.965000152587901</c:v>
                </c:pt>
                <c:pt idx="570">
                  <c:v>18.997999191284201</c:v>
                </c:pt>
                <c:pt idx="571">
                  <c:v>19.031999588012699</c:v>
                </c:pt>
                <c:pt idx="572">
                  <c:v>19.065000534057599</c:v>
                </c:pt>
                <c:pt idx="573">
                  <c:v>19.097999572753899</c:v>
                </c:pt>
                <c:pt idx="574">
                  <c:v>19.131999969482401</c:v>
                </c:pt>
                <c:pt idx="575">
                  <c:v>19.165000915527301</c:v>
                </c:pt>
                <c:pt idx="576">
                  <c:v>19.197999954223601</c:v>
                </c:pt>
                <c:pt idx="577">
                  <c:v>19.232000350952099</c:v>
                </c:pt>
                <c:pt idx="578">
                  <c:v>19.264999389648398</c:v>
                </c:pt>
                <c:pt idx="579">
                  <c:v>19.298000335693398</c:v>
                </c:pt>
                <c:pt idx="580">
                  <c:v>19.3320007324219</c:v>
                </c:pt>
                <c:pt idx="581">
                  <c:v>19.3649997711182</c:v>
                </c:pt>
                <c:pt idx="582">
                  <c:v>19.3980007171631</c:v>
                </c:pt>
                <c:pt idx="583">
                  <c:v>19.431999206543001</c:v>
                </c:pt>
                <c:pt idx="584">
                  <c:v>19.465000152587901</c:v>
                </c:pt>
                <c:pt idx="585">
                  <c:v>19.497999191284201</c:v>
                </c:pt>
                <c:pt idx="586">
                  <c:v>19.531999588012699</c:v>
                </c:pt>
                <c:pt idx="587">
                  <c:v>19.565000534057599</c:v>
                </c:pt>
                <c:pt idx="588">
                  <c:v>19.597999572753899</c:v>
                </c:pt>
                <c:pt idx="589">
                  <c:v>19.631999969482401</c:v>
                </c:pt>
                <c:pt idx="590">
                  <c:v>19.665000915527301</c:v>
                </c:pt>
                <c:pt idx="591">
                  <c:v>19.697999954223601</c:v>
                </c:pt>
                <c:pt idx="592">
                  <c:v>19.732000350952099</c:v>
                </c:pt>
                <c:pt idx="593">
                  <c:v>19.764999389648398</c:v>
                </c:pt>
                <c:pt idx="594">
                  <c:v>19.798000335693398</c:v>
                </c:pt>
                <c:pt idx="595">
                  <c:v>19.8320007324219</c:v>
                </c:pt>
                <c:pt idx="596">
                  <c:v>19.8649997711182</c:v>
                </c:pt>
                <c:pt idx="597">
                  <c:v>19.8980007171631</c:v>
                </c:pt>
                <c:pt idx="598">
                  <c:v>19.931999206543001</c:v>
                </c:pt>
                <c:pt idx="599">
                  <c:v>19.965000152587901</c:v>
                </c:pt>
                <c:pt idx="600">
                  <c:v>19.997999191284201</c:v>
                </c:pt>
                <c:pt idx="601">
                  <c:v>20.031999588012699</c:v>
                </c:pt>
                <c:pt idx="602">
                  <c:v>20.065000534057599</c:v>
                </c:pt>
                <c:pt idx="603">
                  <c:v>20.097999572753899</c:v>
                </c:pt>
                <c:pt idx="604">
                  <c:v>20.131999969482401</c:v>
                </c:pt>
                <c:pt idx="605">
                  <c:v>20.165000915527301</c:v>
                </c:pt>
                <c:pt idx="606">
                  <c:v>20.197999954223601</c:v>
                </c:pt>
                <c:pt idx="607">
                  <c:v>20.232000350952099</c:v>
                </c:pt>
                <c:pt idx="608">
                  <c:v>20.264999389648398</c:v>
                </c:pt>
                <c:pt idx="609">
                  <c:v>20.298000335693398</c:v>
                </c:pt>
                <c:pt idx="610">
                  <c:v>20.330999374389599</c:v>
                </c:pt>
                <c:pt idx="611">
                  <c:v>20.3649997711182</c:v>
                </c:pt>
                <c:pt idx="612">
                  <c:v>20.3980007171631</c:v>
                </c:pt>
                <c:pt idx="613">
                  <c:v>20.4309997558594</c:v>
                </c:pt>
                <c:pt idx="614">
                  <c:v>20.465000152587901</c:v>
                </c:pt>
                <c:pt idx="615">
                  <c:v>20.497999191284201</c:v>
                </c:pt>
                <c:pt idx="616">
                  <c:v>20.531000137329102</c:v>
                </c:pt>
                <c:pt idx="617">
                  <c:v>20.565000534057599</c:v>
                </c:pt>
                <c:pt idx="618">
                  <c:v>20.597999572753899</c:v>
                </c:pt>
                <c:pt idx="619">
                  <c:v>20.6310005187988</c:v>
                </c:pt>
                <c:pt idx="620">
                  <c:v>20.665000915527301</c:v>
                </c:pt>
                <c:pt idx="621">
                  <c:v>20.697999954223601</c:v>
                </c:pt>
                <c:pt idx="622">
                  <c:v>20.731000900268601</c:v>
                </c:pt>
                <c:pt idx="623">
                  <c:v>20.764999389648398</c:v>
                </c:pt>
                <c:pt idx="624">
                  <c:v>20.798000335693398</c:v>
                </c:pt>
                <c:pt idx="625">
                  <c:v>20.830999374389599</c:v>
                </c:pt>
                <c:pt idx="626">
                  <c:v>20.8649997711182</c:v>
                </c:pt>
                <c:pt idx="627">
                  <c:v>20.8980007171631</c:v>
                </c:pt>
                <c:pt idx="628">
                  <c:v>20.9309997558594</c:v>
                </c:pt>
                <c:pt idx="629">
                  <c:v>20.965000152587901</c:v>
                </c:pt>
                <c:pt idx="630">
                  <c:v>20.997999191284201</c:v>
                </c:pt>
                <c:pt idx="631">
                  <c:v>21.031000137329102</c:v>
                </c:pt>
                <c:pt idx="632">
                  <c:v>21.065000534057599</c:v>
                </c:pt>
                <c:pt idx="633">
                  <c:v>21.097999572753899</c:v>
                </c:pt>
                <c:pt idx="634">
                  <c:v>21.1310005187988</c:v>
                </c:pt>
                <c:pt idx="635">
                  <c:v>21.165000915527301</c:v>
                </c:pt>
                <c:pt idx="636">
                  <c:v>21.197999954223601</c:v>
                </c:pt>
                <c:pt idx="637">
                  <c:v>21.231000900268601</c:v>
                </c:pt>
                <c:pt idx="638">
                  <c:v>21.264999389648398</c:v>
                </c:pt>
                <c:pt idx="639">
                  <c:v>21.298000335693398</c:v>
                </c:pt>
                <c:pt idx="640">
                  <c:v>21.330999374389599</c:v>
                </c:pt>
                <c:pt idx="641">
                  <c:v>21.3649997711182</c:v>
                </c:pt>
                <c:pt idx="642">
                  <c:v>21.3980007171631</c:v>
                </c:pt>
                <c:pt idx="643">
                  <c:v>21.4309997558594</c:v>
                </c:pt>
                <c:pt idx="644">
                  <c:v>21.465000152587901</c:v>
                </c:pt>
                <c:pt idx="645">
                  <c:v>21.497999191284201</c:v>
                </c:pt>
                <c:pt idx="646">
                  <c:v>21.531000137329102</c:v>
                </c:pt>
                <c:pt idx="647">
                  <c:v>21.565000534057599</c:v>
                </c:pt>
                <c:pt idx="648">
                  <c:v>21.597999572753899</c:v>
                </c:pt>
                <c:pt idx="649">
                  <c:v>21.6310005187988</c:v>
                </c:pt>
                <c:pt idx="650">
                  <c:v>21.665000915527301</c:v>
                </c:pt>
                <c:pt idx="651">
                  <c:v>21.697999954223601</c:v>
                </c:pt>
                <c:pt idx="652">
                  <c:v>21.731000900268601</c:v>
                </c:pt>
                <c:pt idx="653">
                  <c:v>21.764999389648398</c:v>
                </c:pt>
                <c:pt idx="654">
                  <c:v>21.798000335693398</c:v>
                </c:pt>
                <c:pt idx="655">
                  <c:v>21.830999374389599</c:v>
                </c:pt>
                <c:pt idx="656">
                  <c:v>21.8649997711182</c:v>
                </c:pt>
                <c:pt idx="657">
                  <c:v>21.8980007171631</c:v>
                </c:pt>
                <c:pt idx="658">
                  <c:v>21.9309997558594</c:v>
                </c:pt>
                <c:pt idx="659">
                  <c:v>21.965000152587901</c:v>
                </c:pt>
                <c:pt idx="660">
                  <c:v>21.997999191284201</c:v>
                </c:pt>
                <c:pt idx="661">
                  <c:v>22.031000137329102</c:v>
                </c:pt>
                <c:pt idx="662">
                  <c:v>22.065000534057599</c:v>
                </c:pt>
                <c:pt idx="663">
                  <c:v>22.097999572753899</c:v>
                </c:pt>
                <c:pt idx="664">
                  <c:v>22.1310005187988</c:v>
                </c:pt>
                <c:pt idx="665">
                  <c:v>22.165000915527301</c:v>
                </c:pt>
                <c:pt idx="666">
                  <c:v>22.197999954223601</c:v>
                </c:pt>
                <c:pt idx="667">
                  <c:v>22.231000900268601</c:v>
                </c:pt>
                <c:pt idx="668">
                  <c:v>22.264999389648398</c:v>
                </c:pt>
                <c:pt idx="669">
                  <c:v>22.298000335693398</c:v>
                </c:pt>
                <c:pt idx="670">
                  <c:v>22.330999374389599</c:v>
                </c:pt>
                <c:pt idx="671">
                  <c:v>22.3649997711182</c:v>
                </c:pt>
                <c:pt idx="672">
                  <c:v>22.3980007171631</c:v>
                </c:pt>
                <c:pt idx="673">
                  <c:v>22.4309997558594</c:v>
                </c:pt>
                <c:pt idx="674">
                  <c:v>22.465000152587901</c:v>
                </c:pt>
                <c:pt idx="675">
                  <c:v>22.497999191284201</c:v>
                </c:pt>
                <c:pt idx="676">
                  <c:v>22.531000137329102</c:v>
                </c:pt>
                <c:pt idx="677">
                  <c:v>22.565000534057599</c:v>
                </c:pt>
                <c:pt idx="678">
                  <c:v>22.597999572753899</c:v>
                </c:pt>
                <c:pt idx="679">
                  <c:v>22.6310005187988</c:v>
                </c:pt>
                <c:pt idx="680">
                  <c:v>22.665000915527301</c:v>
                </c:pt>
                <c:pt idx="681">
                  <c:v>22.697999954223601</c:v>
                </c:pt>
                <c:pt idx="682">
                  <c:v>22.731000900268601</c:v>
                </c:pt>
                <c:pt idx="683">
                  <c:v>22.764999389648398</c:v>
                </c:pt>
                <c:pt idx="684">
                  <c:v>22.798000335693398</c:v>
                </c:pt>
                <c:pt idx="685">
                  <c:v>22.830999374389599</c:v>
                </c:pt>
                <c:pt idx="686">
                  <c:v>22.8649997711182</c:v>
                </c:pt>
                <c:pt idx="687">
                  <c:v>22.8980007171631</c:v>
                </c:pt>
                <c:pt idx="688">
                  <c:v>22.9309997558594</c:v>
                </c:pt>
                <c:pt idx="689">
                  <c:v>22.965000152587901</c:v>
                </c:pt>
                <c:pt idx="690">
                  <c:v>22.997999191284201</c:v>
                </c:pt>
                <c:pt idx="691">
                  <c:v>23.031000137329102</c:v>
                </c:pt>
                <c:pt idx="692">
                  <c:v>23.065000534057599</c:v>
                </c:pt>
                <c:pt idx="693">
                  <c:v>23.097999572753899</c:v>
                </c:pt>
                <c:pt idx="694">
                  <c:v>23.1310005187988</c:v>
                </c:pt>
                <c:pt idx="695">
                  <c:v>23.165000915527301</c:v>
                </c:pt>
                <c:pt idx="696">
                  <c:v>23.197999954223601</c:v>
                </c:pt>
                <c:pt idx="697">
                  <c:v>23.231000900268601</c:v>
                </c:pt>
                <c:pt idx="698">
                  <c:v>23.264999389648398</c:v>
                </c:pt>
                <c:pt idx="699">
                  <c:v>23.298000335693398</c:v>
                </c:pt>
                <c:pt idx="700">
                  <c:v>23.330999374389599</c:v>
                </c:pt>
                <c:pt idx="701">
                  <c:v>23.3649997711182</c:v>
                </c:pt>
                <c:pt idx="702">
                  <c:v>23.3980007171631</c:v>
                </c:pt>
                <c:pt idx="703">
                  <c:v>23.4309997558594</c:v>
                </c:pt>
                <c:pt idx="704">
                  <c:v>23.465000152587901</c:v>
                </c:pt>
                <c:pt idx="705">
                  <c:v>23.497999191284201</c:v>
                </c:pt>
                <c:pt idx="706">
                  <c:v>23.531000137329102</c:v>
                </c:pt>
                <c:pt idx="707">
                  <c:v>23.565000534057599</c:v>
                </c:pt>
                <c:pt idx="708">
                  <c:v>23.597999572753899</c:v>
                </c:pt>
                <c:pt idx="709">
                  <c:v>23.6310005187988</c:v>
                </c:pt>
                <c:pt idx="710">
                  <c:v>23.665000915527301</c:v>
                </c:pt>
                <c:pt idx="711">
                  <c:v>23.697999954223601</c:v>
                </c:pt>
                <c:pt idx="712">
                  <c:v>23.731000900268601</c:v>
                </c:pt>
                <c:pt idx="713">
                  <c:v>23.764999389648398</c:v>
                </c:pt>
                <c:pt idx="714">
                  <c:v>23.798000335693398</c:v>
                </c:pt>
                <c:pt idx="715">
                  <c:v>23.830999374389599</c:v>
                </c:pt>
                <c:pt idx="716">
                  <c:v>23.8649997711182</c:v>
                </c:pt>
                <c:pt idx="717">
                  <c:v>23.8980007171631</c:v>
                </c:pt>
                <c:pt idx="718">
                  <c:v>23.9309997558594</c:v>
                </c:pt>
                <c:pt idx="719">
                  <c:v>23.965000152587901</c:v>
                </c:pt>
                <c:pt idx="720">
                  <c:v>23.997999191284201</c:v>
                </c:pt>
                <c:pt idx="721">
                  <c:v>24.031000137329102</c:v>
                </c:pt>
                <c:pt idx="722">
                  <c:v>24.063999176025401</c:v>
                </c:pt>
                <c:pt idx="723">
                  <c:v>24.097999572753899</c:v>
                </c:pt>
                <c:pt idx="724">
                  <c:v>24.1310005187988</c:v>
                </c:pt>
                <c:pt idx="725">
                  <c:v>24.163999557495099</c:v>
                </c:pt>
                <c:pt idx="726">
                  <c:v>24.197999954223601</c:v>
                </c:pt>
                <c:pt idx="727">
                  <c:v>24.231000900268601</c:v>
                </c:pt>
                <c:pt idx="728">
                  <c:v>24.263999938964801</c:v>
                </c:pt>
                <c:pt idx="729">
                  <c:v>24.298000335693398</c:v>
                </c:pt>
                <c:pt idx="730">
                  <c:v>24.330999374389599</c:v>
                </c:pt>
                <c:pt idx="731">
                  <c:v>24.364000320434599</c:v>
                </c:pt>
                <c:pt idx="732">
                  <c:v>24.3980007171631</c:v>
                </c:pt>
                <c:pt idx="733">
                  <c:v>24.4309997558594</c:v>
                </c:pt>
                <c:pt idx="734">
                  <c:v>24.4640007019043</c:v>
                </c:pt>
                <c:pt idx="735">
                  <c:v>24.497999191284201</c:v>
                </c:pt>
                <c:pt idx="736">
                  <c:v>24.531000137329102</c:v>
                </c:pt>
                <c:pt idx="737">
                  <c:v>24.563999176025401</c:v>
                </c:pt>
                <c:pt idx="738">
                  <c:v>24.597999572753899</c:v>
                </c:pt>
                <c:pt idx="739">
                  <c:v>24.6310005187988</c:v>
                </c:pt>
                <c:pt idx="740">
                  <c:v>24.663999557495099</c:v>
                </c:pt>
                <c:pt idx="741">
                  <c:v>24.697999954223601</c:v>
                </c:pt>
                <c:pt idx="742">
                  <c:v>24.731000900268601</c:v>
                </c:pt>
                <c:pt idx="743">
                  <c:v>24.763999938964801</c:v>
                </c:pt>
                <c:pt idx="744">
                  <c:v>24.798000335693398</c:v>
                </c:pt>
                <c:pt idx="745">
                  <c:v>24.830999374389599</c:v>
                </c:pt>
                <c:pt idx="746">
                  <c:v>24.864000320434599</c:v>
                </c:pt>
                <c:pt idx="747">
                  <c:v>24.8980007171631</c:v>
                </c:pt>
                <c:pt idx="748">
                  <c:v>24.9309997558594</c:v>
                </c:pt>
                <c:pt idx="749">
                  <c:v>24.9640007019043</c:v>
                </c:pt>
                <c:pt idx="750">
                  <c:v>24.997999191284201</c:v>
                </c:pt>
                <c:pt idx="751">
                  <c:v>25.031000137329102</c:v>
                </c:pt>
                <c:pt idx="752">
                  <c:v>25.063999176025401</c:v>
                </c:pt>
                <c:pt idx="753">
                  <c:v>25.097999572753899</c:v>
                </c:pt>
                <c:pt idx="754">
                  <c:v>25.1310005187988</c:v>
                </c:pt>
                <c:pt idx="755">
                  <c:v>25.163999557495099</c:v>
                </c:pt>
                <c:pt idx="756">
                  <c:v>25.197999954223601</c:v>
                </c:pt>
                <c:pt idx="757">
                  <c:v>25.231000900268601</c:v>
                </c:pt>
                <c:pt idx="758">
                  <c:v>25.263999938964801</c:v>
                </c:pt>
                <c:pt idx="759">
                  <c:v>25.298000335693398</c:v>
                </c:pt>
                <c:pt idx="760">
                  <c:v>25.330999374389599</c:v>
                </c:pt>
                <c:pt idx="761">
                  <c:v>25.364000320434599</c:v>
                </c:pt>
                <c:pt idx="762">
                  <c:v>25.3980007171631</c:v>
                </c:pt>
                <c:pt idx="763">
                  <c:v>25.4309997558594</c:v>
                </c:pt>
                <c:pt idx="764">
                  <c:v>25.4640007019043</c:v>
                </c:pt>
                <c:pt idx="765">
                  <c:v>25.497999191284201</c:v>
                </c:pt>
                <c:pt idx="766">
                  <c:v>25.531000137329102</c:v>
                </c:pt>
                <c:pt idx="767">
                  <c:v>25.563999176025401</c:v>
                </c:pt>
                <c:pt idx="768">
                  <c:v>25.597999572753899</c:v>
                </c:pt>
                <c:pt idx="769">
                  <c:v>25.6310005187988</c:v>
                </c:pt>
                <c:pt idx="770">
                  <c:v>25.663999557495099</c:v>
                </c:pt>
                <c:pt idx="771">
                  <c:v>25.697999954223601</c:v>
                </c:pt>
                <c:pt idx="772">
                  <c:v>25.731000900268601</c:v>
                </c:pt>
                <c:pt idx="773">
                  <c:v>25.763999938964801</c:v>
                </c:pt>
                <c:pt idx="774">
                  <c:v>25.798000335693398</c:v>
                </c:pt>
                <c:pt idx="775">
                  <c:v>25.830999374389599</c:v>
                </c:pt>
                <c:pt idx="776">
                  <c:v>25.864000320434599</c:v>
                </c:pt>
                <c:pt idx="777">
                  <c:v>25.8980007171631</c:v>
                </c:pt>
                <c:pt idx="778">
                  <c:v>25.9309997558594</c:v>
                </c:pt>
                <c:pt idx="779">
                  <c:v>25.9640007019043</c:v>
                </c:pt>
                <c:pt idx="780">
                  <c:v>25.997999191284201</c:v>
                </c:pt>
                <c:pt idx="781">
                  <c:v>26.031000137329102</c:v>
                </c:pt>
                <c:pt idx="782">
                  <c:v>26.063999176025401</c:v>
                </c:pt>
                <c:pt idx="783">
                  <c:v>26.097999572753899</c:v>
                </c:pt>
                <c:pt idx="784">
                  <c:v>26.1310005187988</c:v>
                </c:pt>
                <c:pt idx="785">
                  <c:v>26.163999557495099</c:v>
                </c:pt>
                <c:pt idx="786">
                  <c:v>26.197999954223601</c:v>
                </c:pt>
                <c:pt idx="787">
                  <c:v>26.231000900268601</c:v>
                </c:pt>
                <c:pt idx="788">
                  <c:v>26.263999938964801</c:v>
                </c:pt>
                <c:pt idx="789">
                  <c:v>26.298000335693398</c:v>
                </c:pt>
                <c:pt idx="790">
                  <c:v>26.330999374389599</c:v>
                </c:pt>
                <c:pt idx="791">
                  <c:v>26.364000320434599</c:v>
                </c:pt>
                <c:pt idx="792">
                  <c:v>26.3980007171631</c:v>
                </c:pt>
                <c:pt idx="793">
                  <c:v>26.4309997558594</c:v>
                </c:pt>
                <c:pt idx="794">
                  <c:v>26.4640007019043</c:v>
                </c:pt>
                <c:pt idx="795">
                  <c:v>26.497999191284201</c:v>
                </c:pt>
                <c:pt idx="796">
                  <c:v>26.531000137329102</c:v>
                </c:pt>
                <c:pt idx="797">
                  <c:v>26.563999176025401</c:v>
                </c:pt>
                <c:pt idx="798">
                  <c:v>26.597999572753899</c:v>
                </c:pt>
                <c:pt idx="799">
                  <c:v>26.6310005187988</c:v>
                </c:pt>
                <c:pt idx="800">
                  <c:v>26.663999557495099</c:v>
                </c:pt>
                <c:pt idx="801">
                  <c:v>26.697999954223601</c:v>
                </c:pt>
                <c:pt idx="802">
                  <c:v>26.731000900268601</c:v>
                </c:pt>
                <c:pt idx="803">
                  <c:v>26.763999938964801</c:v>
                </c:pt>
                <c:pt idx="804">
                  <c:v>26.798000335693398</c:v>
                </c:pt>
                <c:pt idx="805">
                  <c:v>26.830999374389599</c:v>
                </c:pt>
                <c:pt idx="806">
                  <c:v>26.864000320434599</c:v>
                </c:pt>
                <c:pt idx="807">
                  <c:v>26.8980007171631</c:v>
                </c:pt>
                <c:pt idx="808">
                  <c:v>26.9309997558594</c:v>
                </c:pt>
                <c:pt idx="809">
                  <c:v>26.9640007019043</c:v>
                </c:pt>
                <c:pt idx="810">
                  <c:v>26.997999191284201</c:v>
                </c:pt>
                <c:pt idx="811">
                  <c:v>27.031000137329102</c:v>
                </c:pt>
                <c:pt idx="812">
                  <c:v>27.063999176025401</c:v>
                </c:pt>
                <c:pt idx="813">
                  <c:v>27.097999572753899</c:v>
                </c:pt>
                <c:pt idx="814">
                  <c:v>27.1310005187988</c:v>
                </c:pt>
                <c:pt idx="815">
                  <c:v>27.163999557495099</c:v>
                </c:pt>
                <c:pt idx="816">
                  <c:v>27.197999954223601</c:v>
                </c:pt>
                <c:pt idx="817">
                  <c:v>27.231000900268601</c:v>
                </c:pt>
                <c:pt idx="818">
                  <c:v>27.263999938964801</c:v>
                </c:pt>
                <c:pt idx="819">
                  <c:v>27.298000335693398</c:v>
                </c:pt>
                <c:pt idx="820">
                  <c:v>27.330999374389599</c:v>
                </c:pt>
                <c:pt idx="821">
                  <c:v>27.364000320434599</c:v>
                </c:pt>
                <c:pt idx="822">
                  <c:v>27.3980007171631</c:v>
                </c:pt>
                <c:pt idx="823">
                  <c:v>27.4309997558594</c:v>
                </c:pt>
                <c:pt idx="824">
                  <c:v>27.4640007019043</c:v>
                </c:pt>
                <c:pt idx="825">
                  <c:v>27.497999191284201</c:v>
                </c:pt>
                <c:pt idx="826">
                  <c:v>27.531000137329102</c:v>
                </c:pt>
                <c:pt idx="827">
                  <c:v>27.563999176025401</c:v>
                </c:pt>
                <c:pt idx="828">
                  <c:v>27.597999572753899</c:v>
                </c:pt>
                <c:pt idx="829">
                  <c:v>27.6310005187988</c:v>
                </c:pt>
                <c:pt idx="830">
                  <c:v>27.663999557495099</c:v>
                </c:pt>
                <c:pt idx="831">
                  <c:v>27.697999954223601</c:v>
                </c:pt>
                <c:pt idx="832">
                  <c:v>27.731000900268601</c:v>
                </c:pt>
                <c:pt idx="833">
                  <c:v>27.763999938964801</c:v>
                </c:pt>
                <c:pt idx="834">
                  <c:v>27.797000885009801</c:v>
                </c:pt>
                <c:pt idx="835">
                  <c:v>27.830999374389599</c:v>
                </c:pt>
                <c:pt idx="836">
                  <c:v>27.864000320434599</c:v>
                </c:pt>
                <c:pt idx="837">
                  <c:v>27.896999359130898</c:v>
                </c:pt>
                <c:pt idx="838">
                  <c:v>27.9309997558594</c:v>
                </c:pt>
                <c:pt idx="839">
                  <c:v>27.9640007019043</c:v>
                </c:pt>
                <c:pt idx="840">
                  <c:v>27.9969997406006</c:v>
                </c:pt>
                <c:pt idx="841">
                  <c:v>28.031000137329102</c:v>
                </c:pt>
                <c:pt idx="842">
                  <c:v>28.063999176025401</c:v>
                </c:pt>
                <c:pt idx="843">
                  <c:v>28.097000122070298</c:v>
                </c:pt>
                <c:pt idx="844">
                  <c:v>28.1310005187988</c:v>
                </c:pt>
                <c:pt idx="845">
                  <c:v>28.163999557495099</c:v>
                </c:pt>
                <c:pt idx="846">
                  <c:v>28.19700050354</c:v>
                </c:pt>
                <c:pt idx="847">
                  <c:v>28.231000900268601</c:v>
                </c:pt>
                <c:pt idx="848">
                  <c:v>28.263999938964801</c:v>
                </c:pt>
                <c:pt idx="849">
                  <c:v>28.297000885009801</c:v>
                </c:pt>
                <c:pt idx="850">
                  <c:v>28.330999374389599</c:v>
                </c:pt>
                <c:pt idx="851">
                  <c:v>28.364000320434599</c:v>
                </c:pt>
                <c:pt idx="852">
                  <c:v>28.396999359130898</c:v>
                </c:pt>
                <c:pt idx="853">
                  <c:v>28.4309997558594</c:v>
                </c:pt>
                <c:pt idx="854">
                  <c:v>28.4640007019043</c:v>
                </c:pt>
                <c:pt idx="855">
                  <c:v>28.4969997406006</c:v>
                </c:pt>
                <c:pt idx="856">
                  <c:v>28.531000137329102</c:v>
                </c:pt>
                <c:pt idx="857">
                  <c:v>28.563999176025401</c:v>
                </c:pt>
                <c:pt idx="858">
                  <c:v>28.597000122070298</c:v>
                </c:pt>
                <c:pt idx="859">
                  <c:v>28.6310005187988</c:v>
                </c:pt>
                <c:pt idx="860">
                  <c:v>28.663999557495099</c:v>
                </c:pt>
                <c:pt idx="861">
                  <c:v>28.69700050354</c:v>
                </c:pt>
                <c:pt idx="862">
                  <c:v>28.731000900268601</c:v>
                </c:pt>
                <c:pt idx="863">
                  <c:v>28.763999938964801</c:v>
                </c:pt>
                <c:pt idx="864">
                  <c:v>28.797000885009801</c:v>
                </c:pt>
                <c:pt idx="865">
                  <c:v>28.830999374389599</c:v>
                </c:pt>
                <c:pt idx="866">
                  <c:v>28.864000320434599</c:v>
                </c:pt>
                <c:pt idx="867">
                  <c:v>28.896999359130898</c:v>
                </c:pt>
                <c:pt idx="868">
                  <c:v>28.9309997558594</c:v>
                </c:pt>
                <c:pt idx="869">
                  <c:v>28.9640007019043</c:v>
                </c:pt>
                <c:pt idx="870">
                  <c:v>28.9969997406006</c:v>
                </c:pt>
                <c:pt idx="871">
                  <c:v>29.031000137329102</c:v>
                </c:pt>
                <c:pt idx="872">
                  <c:v>29.063999176025401</c:v>
                </c:pt>
                <c:pt idx="873">
                  <c:v>29.097000122070298</c:v>
                </c:pt>
                <c:pt idx="874">
                  <c:v>29.1310005187988</c:v>
                </c:pt>
                <c:pt idx="875">
                  <c:v>29.163999557495099</c:v>
                </c:pt>
                <c:pt idx="876">
                  <c:v>29.19700050354</c:v>
                </c:pt>
                <c:pt idx="877">
                  <c:v>29.231000900268601</c:v>
                </c:pt>
                <c:pt idx="878">
                  <c:v>29.263999938964801</c:v>
                </c:pt>
                <c:pt idx="879">
                  <c:v>29.297000885009801</c:v>
                </c:pt>
                <c:pt idx="880">
                  <c:v>29.330999374389599</c:v>
                </c:pt>
                <c:pt idx="881">
                  <c:v>29.364000320434599</c:v>
                </c:pt>
                <c:pt idx="882">
                  <c:v>29.396999359130898</c:v>
                </c:pt>
                <c:pt idx="883">
                  <c:v>29.4309997558594</c:v>
                </c:pt>
                <c:pt idx="884">
                  <c:v>29.4640007019043</c:v>
                </c:pt>
                <c:pt idx="885">
                  <c:v>29.4969997406006</c:v>
                </c:pt>
                <c:pt idx="886">
                  <c:v>29.531000137329102</c:v>
                </c:pt>
                <c:pt idx="887">
                  <c:v>29.563999176025401</c:v>
                </c:pt>
                <c:pt idx="888">
                  <c:v>29.597000122070298</c:v>
                </c:pt>
                <c:pt idx="889">
                  <c:v>29.6310005187988</c:v>
                </c:pt>
                <c:pt idx="890">
                  <c:v>29.663999557495099</c:v>
                </c:pt>
                <c:pt idx="891">
                  <c:v>29.69700050354</c:v>
                </c:pt>
                <c:pt idx="892">
                  <c:v>29.731000900268601</c:v>
                </c:pt>
                <c:pt idx="893">
                  <c:v>29.763999938964801</c:v>
                </c:pt>
                <c:pt idx="894">
                  <c:v>29.797000885009801</c:v>
                </c:pt>
                <c:pt idx="895">
                  <c:v>29.830999374389599</c:v>
                </c:pt>
                <c:pt idx="896">
                  <c:v>29.864000320434599</c:v>
                </c:pt>
                <c:pt idx="897">
                  <c:v>29.896999359130898</c:v>
                </c:pt>
                <c:pt idx="898">
                  <c:v>29.9309997558594</c:v>
                </c:pt>
                <c:pt idx="899">
                  <c:v>29.9640007019043</c:v>
                </c:pt>
                <c:pt idx="900">
                  <c:v>29.9969997406006</c:v>
                </c:pt>
                <c:pt idx="901">
                  <c:v>30.031000137329102</c:v>
                </c:pt>
                <c:pt idx="902">
                  <c:v>30.063999176025401</c:v>
                </c:pt>
                <c:pt idx="903">
                  <c:v>30.097000122070298</c:v>
                </c:pt>
                <c:pt idx="904">
                  <c:v>30.1310005187988</c:v>
                </c:pt>
                <c:pt idx="905">
                  <c:v>30.163999557495099</c:v>
                </c:pt>
                <c:pt idx="906">
                  <c:v>30.19700050354</c:v>
                </c:pt>
                <c:pt idx="907">
                  <c:v>30.231000900268601</c:v>
                </c:pt>
                <c:pt idx="908">
                  <c:v>30.263999938964801</c:v>
                </c:pt>
                <c:pt idx="909">
                  <c:v>30.297000885009801</c:v>
                </c:pt>
                <c:pt idx="910">
                  <c:v>30.330999374389599</c:v>
                </c:pt>
                <c:pt idx="911">
                  <c:v>30.364000320434599</c:v>
                </c:pt>
                <c:pt idx="912">
                  <c:v>30.396999359130898</c:v>
                </c:pt>
                <c:pt idx="913">
                  <c:v>30.4309997558594</c:v>
                </c:pt>
                <c:pt idx="914">
                  <c:v>30.4640007019043</c:v>
                </c:pt>
                <c:pt idx="915">
                  <c:v>30.4969997406006</c:v>
                </c:pt>
                <c:pt idx="916">
                  <c:v>30.531000137329102</c:v>
                </c:pt>
                <c:pt idx="917">
                  <c:v>30.563999176025401</c:v>
                </c:pt>
                <c:pt idx="918">
                  <c:v>30.597000122070298</c:v>
                </c:pt>
                <c:pt idx="919">
                  <c:v>30.6310005187988</c:v>
                </c:pt>
                <c:pt idx="920">
                  <c:v>30.663999557495099</c:v>
                </c:pt>
                <c:pt idx="921">
                  <c:v>30.69700050354</c:v>
                </c:pt>
                <c:pt idx="922">
                  <c:v>30.731000900268601</c:v>
                </c:pt>
                <c:pt idx="923">
                  <c:v>30.763999938964801</c:v>
                </c:pt>
                <c:pt idx="924">
                  <c:v>30.797000885009801</c:v>
                </c:pt>
                <c:pt idx="925">
                  <c:v>30.830999374389599</c:v>
                </c:pt>
                <c:pt idx="926">
                  <c:v>30.864000320434599</c:v>
                </c:pt>
                <c:pt idx="927">
                  <c:v>30.896999359130898</c:v>
                </c:pt>
                <c:pt idx="928">
                  <c:v>30.9309997558594</c:v>
                </c:pt>
                <c:pt idx="929">
                  <c:v>30.9640007019043</c:v>
                </c:pt>
                <c:pt idx="930">
                  <c:v>30.9969997406006</c:v>
                </c:pt>
                <c:pt idx="931">
                  <c:v>31.031000137329102</c:v>
                </c:pt>
                <c:pt idx="932">
                  <c:v>31.063999176025401</c:v>
                </c:pt>
                <c:pt idx="933">
                  <c:v>31.097000122070298</c:v>
                </c:pt>
                <c:pt idx="934">
                  <c:v>31.1310005187988</c:v>
                </c:pt>
                <c:pt idx="935">
                  <c:v>31.163999557495099</c:v>
                </c:pt>
                <c:pt idx="936">
                  <c:v>31.19700050354</c:v>
                </c:pt>
                <c:pt idx="937">
                  <c:v>31.231000900268601</c:v>
                </c:pt>
                <c:pt idx="938">
                  <c:v>31.263999938964801</c:v>
                </c:pt>
                <c:pt idx="939">
                  <c:v>31.297000885009801</c:v>
                </c:pt>
                <c:pt idx="940">
                  <c:v>31.330999374389599</c:v>
                </c:pt>
                <c:pt idx="941">
                  <c:v>31.364000320434599</c:v>
                </c:pt>
                <c:pt idx="942">
                  <c:v>31.396999359130898</c:v>
                </c:pt>
                <c:pt idx="943">
                  <c:v>31.430000305175799</c:v>
                </c:pt>
                <c:pt idx="944">
                  <c:v>31.4640007019043</c:v>
                </c:pt>
                <c:pt idx="945">
                  <c:v>31.4969997406006</c:v>
                </c:pt>
                <c:pt idx="946">
                  <c:v>31.530000686645501</c:v>
                </c:pt>
                <c:pt idx="947">
                  <c:v>31.563999176025401</c:v>
                </c:pt>
                <c:pt idx="948">
                  <c:v>31.597000122070298</c:v>
                </c:pt>
                <c:pt idx="949">
                  <c:v>31.629999160766602</c:v>
                </c:pt>
                <c:pt idx="950">
                  <c:v>31.663999557495099</c:v>
                </c:pt>
                <c:pt idx="951">
                  <c:v>31.69700050354</c:v>
                </c:pt>
                <c:pt idx="952">
                  <c:v>31.7299995422363</c:v>
                </c:pt>
                <c:pt idx="953">
                  <c:v>31.763999938964801</c:v>
                </c:pt>
                <c:pt idx="954">
                  <c:v>31.797000885009801</c:v>
                </c:pt>
                <c:pt idx="955">
                  <c:v>31.829999923706101</c:v>
                </c:pt>
              </c:numCache>
            </c:numRef>
          </c:xVal>
          <c:yVal>
            <c:numRef>
              <c:f>Sheet1!$B$2:$B$1796</c:f>
              <c:numCache>
                <c:formatCode>0.00</c:formatCode>
                <c:ptCount val="1795"/>
                <c:pt idx="0">
                  <c:v>-12.4474630355835</c:v>
                </c:pt>
                <c:pt idx="1">
                  <c:v>-12.430041313171399</c:v>
                </c:pt>
                <c:pt idx="2">
                  <c:v>-12.0582780838013</c:v>
                </c:pt>
                <c:pt idx="3">
                  <c:v>-12.259956359863301</c:v>
                </c:pt>
                <c:pt idx="4">
                  <c:v>-12.258680343627899</c:v>
                </c:pt>
                <c:pt idx="5">
                  <c:v>-11.6916255950928</c:v>
                </c:pt>
                <c:pt idx="6">
                  <c:v>-11.482668876647899</c:v>
                </c:pt>
                <c:pt idx="7">
                  <c:v>-11.6931762695313</c:v>
                </c:pt>
                <c:pt idx="8">
                  <c:v>-11.477221488952599</c:v>
                </c:pt>
                <c:pt idx="9">
                  <c:v>-11.493311882019</c:v>
                </c:pt>
                <c:pt idx="10">
                  <c:v>-11.485898971557599</c:v>
                </c:pt>
                <c:pt idx="11">
                  <c:v>-11.478009223938001</c:v>
                </c:pt>
                <c:pt idx="12">
                  <c:v>-11.476457595825201</c:v>
                </c:pt>
                <c:pt idx="13">
                  <c:v>-11.47278881073</c:v>
                </c:pt>
                <c:pt idx="14">
                  <c:v>-11.2735385894775</c:v>
                </c:pt>
                <c:pt idx="15">
                  <c:v>-11.1033821105957</c:v>
                </c:pt>
                <c:pt idx="16">
                  <c:v>-11.2820091247559</c:v>
                </c:pt>
                <c:pt idx="17">
                  <c:v>-10.897518157959</c:v>
                </c:pt>
                <c:pt idx="18">
                  <c:v>-10.9347877502441</c:v>
                </c:pt>
                <c:pt idx="19">
                  <c:v>-10.740414619445801</c:v>
                </c:pt>
                <c:pt idx="20">
                  <c:v>-10.5513467788696</c:v>
                </c:pt>
                <c:pt idx="21">
                  <c:v>-10.5612030029297</c:v>
                </c:pt>
                <c:pt idx="22">
                  <c:v>-10.5350856781006</c:v>
                </c:pt>
                <c:pt idx="23">
                  <c:v>-10.3537187576294</c:v>
                </c:pt>
                <c:pt idx="24">
                  <c:v>-10.313682556152299</c:v>
                </c:pt>
                <c:pt idx="25">
                  <c:v>-10.148118972778301</c:v>
                </c:pt>
                <c:pt idx="26">
                  <c:v>-10.1585350036621</c:v>
                </c:pt>
                <c:pt idx="27">
                  <c:v>-10.5368432998657</c:v>
                </c:pt>
                <c:pt idx="28">
                  <c:v>-11.3095712661743</c:v>
                </c:pt>
                <c:pt idx="29">
                  <c:v>-11.690710067749</c:v>
                </c:pt>
                <c:pt idx="30">
                  <c:v>-11.4755764007568</c:v>
                </c:pt>
                <c:pt idx="31">
                  <c:v>-11.869890213012701</c:v>
                </c:pt>
                <c:pt idx="32">
                  <c:v>-12.0554866790771</c:v>
                </c:pt>
                <c:pt idx="33">
                  <c:v>-12.251788139343301</c:v>
                </c:pt>
                <c:pt idx="34">
                  <c:v>-12.2545728683472</c:v>
                </c:pt>
                <c:pt idx="35">
                  <c:v>-12.283743858337401</c:v>
                </c:pt>
                <c:pt idx="36">
                  <c:v>-12.4334201812744</c:v>
                </c:pt>
                <c:pt idx="37">
                  <c:v>-12.418776512146</c:v>
                </c:pt>
                <c:pt idx="38">
                  <c:v>-12.2455835342407</c:v>
                </c:pt>
                <c:pt idx="39">
                  <c:v>-12.2700757980347</c:v>
                </c:pt>
                <c:pt idx="40">
                  <c:v>-12.6474456787109</c:v>
                </c:pt>
                <c:pt idx="41">
                  <c:v>-12.2262229919434</c:v>
                </c:pt>
                <c:pt idx="42">
                  <c:v>-12.075481414794901</c:v>
                </c:pt>
                <c:pt idx="43">
                  <c:v>-12.2542524337769</c:v>
                </c:pt>
                <c:pt idx="44">
                  <c:v>-12.065987586975099</c:v>
                </c:pt>
                <c:pt idx="45">
                  <c:v>-12.632159233093301</c:v>
                </c:pt>
                <c:pt idx="46">
                  <c:v>-11.858028411865201</c:v>
                </c:pt>
                <c:pt idx="47">
                  <c:v>-11.8794031143188</c:v>
                </c:pt>
                <c:pt idx="48">
                  <c:v>-12.050906181335399</c:v>
                </c:pt>
                <c:pt idx="49">
                  <c:v>-12.4415693283081</c:v>
                </c:pt>
                <c:pt idx="50">
                  <c:v>-12.832054138183601</c:v>
                </c:pt>
                <c:pt idx="51">
                  <c:v>-13.1883487701416</c:v>
                </c:pt>
                <c:pt idx="52">
                  <c:v>-13.4081010818481</c:v>
                </c:pt>
                <c:pt idx="53">
                  <c:v>-13.408078193664601</c:v>
                </c:pt>
                <c:pt idx="54">
                  <c:v>-13.5905113220215</c:v>
                </c:pt>
                <c:pt idx="55">
                  <c:v>-13.785317420959499</c:v>
                </c:pt>
                <c:pt idx="56">
                  <c:v>-13.7806539535522</c:v>
                </c:pt>
                <c:pt idx="57">
                  <c:v>-14.1462450027466</c:v>
                </c:pt>
                <c:pt idx="58">
                  <c:v>-14.364677429199199</c:v>
                </c:pt>
                <c:pt idx="59">
                  <c:v>-14.4987230300903</c:v>
                </c:pt>
                <c:pt idx="60">
                  <c:v>-14.7174968719482</c:v>
                </c:pt>
                <c:pt idx="61">
                  <c:v>-15.2804317474365</c:v>
                </c:pt>
                <c:pt idx="62">
                  <c:v>-15.6371717453003</c:v>
                </c:pt>
                <c:pt idx="63">
                  <c:v>-15.8722534179688</c:v>
                </c:pt>
                <c:pt idx="64">
                  <c:v>-16.059028625488299</c:v>
                </c:pt>
                <c:pt idx="65">
                  <c:v>-16.419734954833999</c:v>
                </c:pt>
                <c:pt idx="66">
                  <c:v>-16.9940090179443</c:v>
                </c:pt>
                <c:pt idx="67">
                  <c:v>-16.618167877197301</c:v>
                </c:pt>
                <c:pt idx="68">
                  <c:v>-16.641731262206999</c:v>
                </c:pt>
                <c:pt idx="69">
                  <c:v>-16.804954528808601</c:v>
                </c:pt>
                <c:pt idx="70">
                  <c:v>-16.480649948120099</c:v>
                </c:pt>
                <c:pt idx="71">
                  <c:v>-16.4527778625488</c:v>
                </c:pt>
                <c:pt idx="72">
                  <c:v>-16.44850730896</c:v>
                </c:pt>
                <c:pt idx="73">
                  <c:v>-16.450801849365199</c:v>
                </c:pt>
                <c:pt idx="74">
                  <c:v>-16.447973251342798</c:v>
                </c:pt>
                <c:pt idx="75">
                  <c:v>-16.2457180023193</c:v>
                </c:pt>
                <c:pt idx="76">
                  <c:v>-16.0528888702393</c:v>
                </c:pt>
                <c:pt idx="77">
                  <c:v>-15.8605852127075</c:v>
                </c:pt>
                <c:pt idx="78">
                  <c:v>-15.8788814544678</c:v>
                </c:pt>
                <c:pt idx="79">
                  <c:v>-15.8557024002075</c:v>
                </c:pt>
                <c:pt idx="80">
                  <c:v>-15.675793647766101</c:v>
                </c:pt>
                <c:pt idx="81">
                  <c:v>-15.332767486572299</c:v>
                </c:pt>
                <c:pt idx="82">
                  <c:v>-15.140814781189</c:v>
                </c:pt>
                <c:pt idx="83">
                  <c:v>-15.13463306427</c:v>
                </c:pt>
                <c:pt idx="84">
                  <c:v>-15.127295494079601</c:v>
                </c:pt>
                <c:pt idx="85">
                  <c:v>-14.927472114563001</c:v>
                </c:pt>
                <c:pt idx="86">
                  <c:v>-14.9485130310059</c:v>
                </c:pt>
                <c:pt idx="87">
                  <c:v>-14.9501094818115</c:v>
                </c:pt>
                <c:pt idx="88">
                  <c:v>-14.7801599502563</c:v>
                </c:pt>
                <c:pt idx="89">
                  <c:v>-14.547265052795399</c:v>
                </c:pt>
                <c:pt idx="90">
                  <c:v>-14.3492383956909</c:v>
                </c:pt>
                <c:pt idx="91">
                  <c:v>-14.3504180908203</c:v>
                </c:pt>
                <c:pt idx="92">
                  <c:v>-14.3903818130493</c:v>
                </c:pt>
                <c:pt idx="93">
                  <c:v>-14.3698539733887</c:v>
                </c:pt>
                <c:pt idx="94">
                  <c:v>-14.174903869628899</c:v>
                </c:pt>
                <c:pt idx="95">
                  <c:v>-14.3228816986084</c:v>
                </c:pt>
                <c:pt idx="96">
                  <c:v>-14.538393974304199</c:v>
                </c:pt>
                <c:pt idx="97">
                  <c:v>-14.552365303039601</c:v>
                </c:pt>
                <c:pt idx="98">
                  <c:v>-14.535977363586399</c:v>
                </c:pt>
                <c:pt idx="99">
                  <c:v>-14.5350427627563</c:v>
                </c:pt>
                <c:pt idx="100">
                  <c:v>-14.5380516052246</c:v>
                </c:pt>
                <c:pt idx="101">
                  <c:v>-14.566352844238301</c:v>
                </c:pt>
                <c:pt idx="102">
                  <c:v>-14.5321493148804</c:v>
                </c:pt>
                <c:pt idx="103">
                  <c:v>-14.718257904052701</c:v>
                </c:pt>
                <c:pt idx="104">
                  <c:v>-14.723507881164601</c:v>
                </c:pt>
                <c:pt idx="105">
                  <c:v>-14.752702713012701</c:v>
                </c:pt>
                <c:pt idx="106">
                  <c:v>-14.925474166870099</c:v>
                </c:pt>
                <c:pt idx="107">
                  <c:v>-14.7302045822144</c:v>
                </c:pt>
                <c:pt idx="108">
                  <c:v>-14.7401990890503</c:v>
                </c:pt>
                <c:pt idx="109">
                  <c:v>-14.744764328002899</c:v>
                </c:pt>
                <c:pt idx="110">
                  <c:v>-14.7146396636963</c:v>
                </c:pt>
                <c:pt idx="111">
                  <c:v>-14.7093315124512</c:v>
                </c:pt>
                <c:pt idx="112">
                  <c:v>-14.554799079895</c:v>
                </c:pt>
                <c:pt idx="113">
                  <c:v>-14.529198646545399</c:v>
                </c:pt>
                <c:pt idx="114">
                  <c:v>-14.7252044677734</c:v>
                </c:pt>
                <c:pt idx="115">
                  <c:v>-14.7383117675781</c:v>
                </c:pt>
                <c:pt idx="116">
                  <c:v>-14.559730529785201</c:v>
                </c:pt>
                <c:pt idx="117">
                  <c:v>-14.3400983810425</c:v>
                </c:pt>
                <c:pt idx="118">
                  <c:v>-14.3394479751587</c:v>
                </c:pt>
                <c:pt idx="119">
                  <c:v>-14.5367383956909</c:v>
                </c:pt>
                <c:pt idx="120">
                  <c:v>-14.8964023590088</c:v>
                </c:pt>
                <c:pt idx="121">
                  <c:v>-15.109016418456999</c:v>
                </c:pt>
                <c:pt idx="122">
                  <c:v>-14.942689895629901</c:v>
                </c:pt>
                <c:pt idx="123">
                  <c:v>-15.1301107406616</c:v>
                </c:pt>
                <c:pt idx="124">
                  <c:v>-15.678948402404799</c:v>
                </c:pt>
                <c:pt idx="125">
                  <c:v>-15.485201835632299</c:v>
                </c:pt>
                <c:pt idx="126">
                  <c:v>-15.700503349304199</c:v>
                </c:pt>
                <c:pt idx="127">
                  <c:v>-16.076368331909201</c:v>
                </c:pt>
                <c:pt idx="128">
                  <c:v>-16.646684646606399</c:v>
                </c:pt>
                <c:pt idx="129">
                  <c:v>-16.429782867431602</c:v>
                </c:pt>
                <c:pt idx="130">
                  <c:v>-17.193759918212901</c:v>
                </c:pt>
                <c:pt idx="131">
                  <c:v>-17.010482788085898</c:v>
                </c:pt>
                <c:pt idx="132">
                  <c:v>-17.608589172363299</c:v>
                </c:pt>
                <c:pt idx="133">
                  <c:v>-17.4157390594482</c:v>
                </c:pt>
                <c:pt idx="134">
                  <c:v>-18.319770812988299</c:v>
                </c:pt>
                <c:pt idx="135">
                  <c:v>-17.774173736572301</c:v>
                </c:pt>
                <c:pt idx="136">
                  <c:v>-17.959354400634801</c:v>
                </c:pt>
                <c:pt idx="137">
                  <c:v>-18.3605556488037</c:v>
                </c:pt>
                <c:pt idx="138">
                  <c:v>-18.5445556640625</c:v>
                </c:pt>
                <c:pt idx="139">
                  <c:v>-19.080152511596701</c:v>
                </c:pt>
                <c:pt idx="140">
                  <c:v>-19.321121215820298</c:v>
                </c:pt>
                <c:pt idx="141">
                  <c:v>-19.661869049072301</c:v>
                </c:pt>
                <c:pt idx="142">
                  <c:v>-19.676752090454102</c:v>
                </c:pt>
                <c:pt idx="143">
                  <c:v>-19.865657806396499</c:v>
                </c:pt>
                <c:pt idx="144">
                  <c:v>-20.2406711578369</c:v>
                </c:pt>
                <c:pt idx="145">
                  <c:v>-20.813152313232401</c:v>
                </c:pt>
                <c:pt idx="146">
                  <c:v>-21.182559967041001</c:v>
                </c:pt>
                <c:pt idx="147">
                  <c:v>-21.3668727874756</c:v>
                </c:pt>
                <c:pt idx="148">
                  <c:v>-21.330755233764599</c:v>
                </c:pt>
                <c:pt idx="149">
                  <c:v>-22.132841110229499</c:v>
                </c:pt>
                <c:pt idx="150">
                  <c:v>-22.3024578094482</c:v>
                </c:pt>
                <c:pt idx="151">
                  <c:v>-22.317745208740199</c:v>
                </c:pt>
                <c:pt idx="152">
                  <c:v>-22.470623016357401</c:v>
                </c:pt>
                <c:pt idx="153">
                  <c:v>-22.293525695800799</c:v>
                </c:pt>
                <c:pt idx="154">
                  <c:v>-21.931079864501999</c:v>
                </c:pt>
                <c:pt idx="155">
                  <c:v>-21.942012786865199</c:v>
                </c:pt>
                <c:pt idx="156">
                  <c:v>-21.747049331665</c:v>
                </c:pt>
                <c:pt idx="157">
                  <c:v>-21.340948104858398</c:v>
                </c:pt>
                <c:pt idx="158">
                  <c:v>-20.977849960327099</c:v>
                </c:pt>
                <c:pt idx="159">
                  <c:v>-20.611007690429702</c:v>
                </c:pt>
                <c:pt idx="160">
                  <c:v>-20.790477752685501</c:v>
                </c:pt>
                <c:pt idx="161">
                  <c:v>-20.449069976806602</c:v>
                </c:pt>
                <c:pt idx="162">
                  <c:v>-19.861030578613299</c:v>
                </c:pt>
                <c:pt idx="163">
                  <c:v>-19.503761291503899</c:v>
                </c:pt>
                <c:pt idx="164">
                  <c:v>-18.7126865386963</c:v>
                </c:pt>
                <c:pt idx="165">
                  <c:v>-18.3081569671631</c:v>
                </c:pt>
                <c:pt idx="166">
                  <c:v>-17.397813796997099</c:v>
                </c:pt>
                <c:pt idx="167">
                  <c:v>-16.990840911865199</c:v>
                </c:pt>
                <c:pt idx="168">
                  <c:v>-15.8648414611816</c:v>
                </c:pt>
                <c:pt idx="169">
                  <c:v>-15.3240566253662</c:v>
                </c:pt>
                <c:pt idx="170">
                  <c:v>-15.5313262939453</c:v>
                </c:pt>
                <c:pt idx="171">
                  <c:v>-15.340125083923301</c:v>
                </c:pt>
                <c:pt idx="172">
                  <c:v>-15.1223096847534</c:v>
                </c:pt>
                <c:pt idx="173">
                  <c:v>-14.758806228637701</c:v>
                </c:pt>
                <c:pt idx="174">
                  <c:v>-13.9865379333496</c:v>
                </c:pt>
                <c:pt idx="175">
                  <c:v>-13.7921199798584</c:v>
                </c:pt>
                <c:pt idx="176">
                  <c:v>-13.598514556884799</c:v>
                </c:pt>
                <c:pt idx="177">
                  <c:v>-14.152912139892599</c:v>
                </c:pt>
                <c:pt idx="178">
                  <c:v>-14.1927347183228</c:v>
                </c:pt>
                <c:pt idx="179">
                  <c:v>-14.351330757141101</c:v>
                </c:pt>
                <c:pt idx="180">
                  <c:v>-14.582251548767101</c:v>
                </c:pt>
                <c:pt idx="181">
                  <c:v>-14.933219909668001</c:v>
                </c:pt>
                <c:pt idx="182">
                  <c:v>-15.3421621322632</c:v>
                </c:pt>
                <c:pt idx="183">
                  <c:v>-15.5107536315918</c:v>
                </c:pt>
                <c:pt idx="184">
                  <c:v>-15.7000684738159</c:v>
                </c:pt>
                <c:pt idx="185">
                  <c:v>-16.075424194335898</c:v>
                </c:pt>
                <c:pt idx="186">
                  <c:v>-16.265621185302699</c:v>
                </c:pt>
                <c:pt idx="187">
                  <c:v>-16.106214523315401</c:v>
                </c:pt>
                <c:pt idx="188">
                  <c:v>-16.110279083251999</c:v>
                </c:pt>
                <c:pt idx="189">
                  <c:v>-16.265378952026399</c:v>
                </c:pt>
                <c:pt idx="190">
                  <c:v>-16.102851867675799</c:v>
                </c:pt>
                <c:pt idx="191">
                  <c:v>-16.066814422607401</c:v>
                </c:pt>
                <c:pt idx="192">
                  <c:v>-16.2565803527832</c:v>
                </c:pt>
                <c:pt idx="193">
                  <c:v>-16.436464309692401</c:v>
                </c:pt>
                <c:pt idx="194">
                  <c:v>-16.601482391357401</c:v>
                </c:pt>
                <c:pt idx="195">
                  <c:v>-16.622003555297901</c:v>
                </c:pt>
                <c:pt idx="196">
                  <c:v>-16.6260070800781</c:v>
                </c:pt>
                <c:pt idx="197">
                  <c:v>-16.610328674316399</c:v>
                </c:pt>
                <c:pt idx="198">
                  <c:v>-16.611963272094702</c:v>
                </c:pt>
                <c:pt idx="199">
                  <c:v>-16.666276931762699</c:v>
                </c:pt>
                <c:pt idx="200">
                  <c:v>-16.6497592926025</c:v>
                </c:pt>
                <c:pt idx="201">
                  <c:v>-16.0845031738281</c:v>
                </c:pt>
                <c:pt idx="202">
                  <c:v>-16.0701198577881</c:v>
                </c:pt>
                <c:pt idx="203">
                  <c:v>-16.037691116333001</c:v>
                </c:pt>
                <c:pt idx="204">
                  <c:v>-15.893970489501999</c:v>
                </c:pt>
                <c:pt idx="205">
                  <c:v>-16.4523601531982</c:v>
                </c:pt>
                <c:pt idx="206">
                  <c:v>-16.624565124511701</c:v>
                </c:pt>
                <c:pt idx="207">
                  <c:v>-16.250013351440401</c:v>
                </c:pt>
                <c:pt idx="208">
                  <c:v>-16.456556320190401</c:v>
                </c:pt>
                <c:pt idx="209">
                  <c:v>-16.639238357543899</c:v>
                </c:pt>
                <c:pt idx="210">
                  <c:v>-16.639945983886701</c:v>
                </c:pt>
                <c:pt idx="211">
                  <c:v>-16.850261688232401</c:v>
                </c:pt>
                <c:pt idx="212">
                  <c:v>-16.634344100952099</c:v>
                </c:pt>
                <c:pt idx="213">
                  <c:v>-17.008583068847699</c:v>
                </c:pt>
                <c:pt idx="214">
                  <c:v>-16.445388793945298</c:v>
                </c:pt>
                <c:pt idx="215">
                  <c:v>-16.238767623901399</c:v>
                </c:pt>
                <c:pt idx="216">
                  <c:v>-16.081348419189499</c:v>
                </c:pt>
                <c:pt idx="217">
                  <c:v>-15.688473701477101</c:v>
                </c:pt>
                <c:pt idx="218">
                  <c:v>-15.2934789657593</c:v>
                </c:pt>
                <c:pt idx="219">
                  <c:v>-14.969386100769</c:v>
                </c:pt>
                <c:pt idx="220">
                  <c:v>-14.9192905426025</c:v>
                </c:pt>
                <c:pt idx="221">
                  <c:v>-14.5621881484985</c:v>
                </c:pt>
                <c:pt idx="222">
                  <c:v>-14.559044837951699</c:v>
                </c:pt>
                <c:pt idx="223">
                  <c:v>-14.541612625122101</c:v>
                </c:pt>
                <c:pt idx="224">
                  <c:v>-14.685635566711399</c:v>
                </c:pt>
                <c:pt idx="225">
                  <c:v>-14.747999191284199</c:v>
                </c:pt>
                <c:pt idx="226">
                  <c:v>-14.9421377182007</c:v>
                </c:pt>
                <c:pt idx="227">
                  <c:v>-14.924487113952599</c:v>
                </c:pt>
                <c:pt idx="228">
                  <c:v>-14.7366800308228</c:v>
                </c:pt>
                <c:pt idx="229">
                  <c:v>-14.564435958862299</c:v>
                </c:pt>
                <c:pt idx="230">
                  <c:v>-14.554171562194799</c:v>
                </c:pt>
                <c:pt idx="231">
                  <c:v>-14.7498865127563</c:v>
                </c:pt>
                <c:pt idx="232">
                  <c:v>-15.1065788269043</c:v>
                </c:pt>
                <c:pt idx="233">
                  <c:v>-14.9347581863403</c:v>
                </c:pt>
                <c:pt idx="234">
                  <c:v>-15.1085405349731</c:v>
                </c:pt>
                <c:pt idx="235">
                  <c:v>-15.142050743103001</c:v>
                </c:pt>
                <c:pt idx="236">
                  <c:v>-15.3100996017456</c:v>
                </c:pt>
                <c:pt idx="237">
                  <c:v>-15.320405960083001</c:v>
                </c:pt>
                <c:pt idx="238">
                  <c:v>-15.8915929794312</c:v>
                </c:pt>
                <c:pt idx="239">
                  <c:v>-16.079088211059599</c:v>
                </c:pt>
                <c:pt idx="240">
                  <c:v>-15.883863449096699</c:v>
                </c:pt>
                <c:pt idx="241">
                  <c:v>-16.064651489257798</c:v>
                </c:pt>
                <c:pt idx="242">
                  <c:v>-16.8187351226807</c:v>
                </c:pt>
                <c:pt idx="243">
                  <c:v>-17.2159328460693</c:v>
                </c:pt>
                <c:pt idx="244">
                  <c:v>-17.958787918090799</c:v>
                </c:pt>
                <c:pt idx="245">
                  <c:v>-18.535163879394499</c:v>
                </c:pt>
                <c:pt idx="246">
                  <c:v>-18.573284149169901</c:v>
                </c:pt>
                <c:pt idx="247">
                  <c:v>-18.736179351806602</c:v>
                </c:pt>
                <c:pt idx="248">
                  <c:v>-18.910820007324201</c:v>
                </c:pt>
                <c:pt idx="249">
                  <c:v>-18.7204284667969</c:v>
                </c:pt>
                <c:pt idx="250">
                  <c:v>-18.549329757690401</c:v>
                </c:pt>
                <c:pt idx="251">
                  <c:v>-18.1686305999756</c:v>
                </c:pt>
                <c:pt idx="252">
                  <c:v>-18.3348484039307</c:v>
                </c:pt>
                <c:pt idx="253">
                  <c:v>-18.1683235168457</c:v>
                </c:pt>
                <c:pt idx="254">
                  <c:v>-18.330436706543001</c:v>
                </c:pt>
                <c:pt idx="255">
                  <c:v>-18.329038619995099</c:v>
                </c:pt>
                <c:pt idx="256">
                  <c:v>-18.5408039093018</c:v>
                </c:pt>
                <c:pt idx="257">
                  <c:v>-18.728460311889599</c:v>
                </c:pt>
                <c:pt idx="258">
                  <c:v>-18.344589233398398</c:v>
                </c:pt>
                <c:pt idx="259">
                  <c:v>-19.084184646606399</c:v>
                </c:pt>
                <c:pt idx="260">
                  <c:v>-18.6950569152832</c:v>
                </c:pt>
                <c:pt idx="261">
                  <c:v>-19.3357448577881</c:v>
                </c:pt>
                <c:pt idx="262">
                  <c:v>-19.314937591552699</c:v>
                </c:pt>
                <c:pt idx="263">
                  <c:v>-19.1234321594238</c:v>
                </c:pt>
                <c:pt idx="264">
                  <c:v>-19.104871749877901</c:v>
                </c:pt>
                <c:pt idx="265">
                  <c:v>-19.104131698608398</c:v>
                </c:pt>
                <c:pt idx="266">
                  <c:v>-18.921037673950199</c:v>
                </c:pt>
                <c:pt idx="267">
                  <c:v>-18.749473571777301</c:v>
                </c:pt>
                <c:pt idx="268">
                  <c:v>-18.9295768737793</c:v>
                </c:pt>
                <c:pt idx="269">
                  <c:v>-19.100215911865199</c:v>
                </c:pt>
                <c:pt idx="270">
                  <c:v>-19.337448120117202</c:v>
                </c:pt>
                <c:pt idx="271">
                  <c:v>-19.8486652374268</c:v>
                </c:pt>
                <c:pt idx="272">
                  <c:v>-20.0556755065918</c:v>
                </c:pt>
                <c:pt idx="273">
                  <c:v>-20.282945632934599</c:v>
                </c:pt>
                <c:pt idx="274">
                  <c:v>-20.7917385101318</c:v>
                </c:pt>
                <c:pt idx="275">
                  <c:v>-21.190658569335898</c:v>
                </c:pt>
                <c:pt idx="276">
                  <c:v>-21.583667755126999</c:v>
                </c:pt>
                <c:pt idx="277">
                  <c:v>-21.966224670410199</c:v>
                </c:pt>
                <c:pt idx="278">
                  <c:v>-22.4694728851318</c:v>
                </c:pt>
                <c:pt idx="279">
                  <c:v>-23.046358108520501</c:v>
                </c:pt>
                <c:pt idx="280">
                  <c:v>-23.430980682373001</c:v>
                </c:pt>
                <c:pt idx="281">
                  <c:v>-23.840394973754901</c:v>
                </c:pt>
                <c:pt idx="282">
                  <c:v>-24.204261779785199</c:v>
                </c:pt>
                <c:pt idx="283">
                  <c:v>-24.5854892730713</c:v>
                </c:pt>
                <c:pt idx="284">
                  <c:v>-24.9554328918457</c:v>
                </c:pt>
                <c:pt idx="285">
                  <c:v>-24.927598953247099</c:v>
                </c:pt>
                <c:pt idx="286">
                  <c:v>-25.910184860229499</c:v>
                </c:pt>
                <c:pt idx="287">
                  <c:v>-26.267045974731399</c:v>
                </c:pt>
                <c:pt idx="288">
                  <c:v>-26.643684387206999</c:v>
                </c:pt>
                <c:pt idx="289">
                  <c:v>-27.012252807617202</c:v>
                </c:pt>
                <c:pt idx="290">
                  <c:v>-27.231834411621101</c:v>
                </c:pt>
                <c:pt idx="291">
                  <c:v>-27.221570968627901</c:v>
                </c:pt>
                <c:pt idx="292">
                  <c:v>-27.2265319824219</c:v>
                </c:pt>
                <c:pt idx="293">
                  <c:v>-27.1952419281006</c:v>
                </c:pt>
                <c:pt idx="294">
                  <c:v>-27.3940830230713</c:v>
                </c:pt>
                <c:pt idx="295">
                  <c:v>-27.589656829833999</c:v>
                </c:pt>
                <c:pt idx="296">
                  <c:v>-27.954200744628899</c:v>
                </c:pt>
                <c:pt idx="297">
                  <c:v>-28.113082885742202</c:v>
                </c:pt>
                <c:pt idx="298">
                  <c:v>-28.152961730956999</c:v>
                </c:pt>
                <c:pt idx="299">
                  <c:v>-28.885982513427699</c:v>
                </c:pt>
                <c:pt idx="300">
                  <c:v>-29.101202011108398</c:v>
                </c:pt>
                <c:pt idx="301">
                  <c:v>-29.081304550170898</c:v>
                </c:pt>
                <c:pt idx="302">
                  <c:v>-29.430841445922901</c:v>
                </c:pt>
                <c:pt idx="303">
                  <c:v>-29.455396652221701</c:v>
                </c:pt>
                <c:pt idx="304">
                  <c:v>-29.479246139526399</c:v>
                </c:pt>
                <c:pt idx="305">
                  <c:v>-29.6653156280518</c:v>
                </c:pt>
                <c:pt idx="306">
                  <c:v>-29.8334560394287</c:v>
                </c:pt>
                <c:pt idx="307">
                  <c:v>-29.823915481567401</c:v>
                </c:pt>
                <c:pt idx="308">
                  <c:v>-29.6334629058838</c:v>
                </c:pt>
                <c:pt idx="309">
                  <c:v>-29.831922531127901</c:v>
                </c:pt>
                <c:pt idx="310">
                  <c:v>-29.2791843414307</c:v>
                </c:pt>
                <c:pt idx="311">
                  <c:v>-28.8743190765381</c:v>
                </c:pt>
                <c:pt idx="312">
                  <c:v>-28.491683959960898</c:v>
                </c:pt>
                <c:pt idx="313">
                  <c:v>-27.987144470214801</c:v>
                </c:pt>
                <c:pt idx="314">
                  <c:v>-27.556097030639599</c:v>
                </c:pt>
                <c:pt idx="315">
                  <c:v>-27.036375045776399</c:v>
                </c:pt>
                <c:pt idx="316">
                  <c:v>-26.645990371704102</c:v>
                </c:pt>
                <c:pt idx="317">
                  <c:v>-26.451938629150401</c:v>
                </c:pt>
                <c:pt idx="318">
                  <c:v>-26.265357971191399</c:v>
                </c:pt>
                <c:pt idx="319">
                  <c:v>-26.067329406738299</c:v>
                </c:pt>
                <c:pt idx="320">
                  <c:v>-26.267292022705099</c:v>
                </c:pt>
                <c:pt idx="321">
                  <c:v>-26.257839202880898</c:v>
                </c:pt>
                <c:pt idx="322">
                  <c:v>-26.646623611450199</c:v>
                </c:pt>
                <c:pt idx="323">
                  <c:v>-26.613805770873999</c:v>
                </c:pt>
                <c:pt idx="324">
                  <c:v>-26.630128860473601</c:v>
                </c:pt>
                <c:pt idx="325">
                  <c:v>-26.4563598632813</c:v>
                </c:pt>
                <c:pt idx="326">
                  <c:v>-26.465547561645501</c:v>
                </c:pt>
                <c:pt idx="327">
                  <c:v>-26.637102127075199</c:v>
                </c:pt>
                <c:pt idx="328">
                  <c:v>-26.4700832366943</c:v>
                </c:pt>
                <c:pt idx="329">
                  <c:v>-26.245180130004901</c:v>
                </c:pt>
                <c:pt idx="330">
                  <c:v>-26.071851730346701</c:v>
                </c:pt>
                <c:pt idx="331">
                  <c:v>-25.880867004394499</c:v>
                </c:pt>
                <c:pt idx="332">
                  <c:v>-25.505134582519499</c:v>
                </c:pt>
                <c:pt idx="333">
                  <c:v>-25.501531600952099</c:v>
                </c:pt>
                <c:pt idx="334">
                  <c:v>-25.488597869873001</c:v>
                </c:pt>
                <c:pt idx="335">
                  <c:v>-25.692287445068398</c:v>
                </c:pt>
                <c:pt idx="336">
                  <c:v>-25.895889282226602</c:v>
                </c:pt>
                <c:pt idx="337">
                  <c:v>-26.2591152191162</c:v>
                </c:pt>
                <c:pt idx="338">
                  <c:v>-26.650016784668001</c:v>
                </c:pt>
                <c:pt idx="339">
                  <c:v>-27.0201530456543</c:v>
                </c:pt>
                <c:pt idx="340">
                  <c:v>-27.588270187377901</c:v>
                </c:pt>
                <c:pt idx="341">
                  <c:v>-27.751419067382798</c:v>
                </c:pt>
                <c:pt idx="342">
                  <c:v>-28.1356601715088</c:v>
                </c:pt>
                <c:pt idx="343">
                  <c:v>-28.321973800659201</c:v>
                </c:pt>
                <c:pt idx="344">
                  <c:v>-28.327325820922901</c:v>
                </c:pt>
                <c:pt idx="345">
                  <c:v>-28.332410812377901</c:v>
                </c:pt>
                <c:pt idx="346">
                  <c:v>-28.327196121215799</c:v>
                </c:pt>
                <c:pt idx="347">
                  <c:v>-28.513444900512699</c:v>
                </c:pt>
                <c:pt idx="348">
                  <c:v>-28.710323333740199</c:v>
                </c:pt>
                <c:pt idx="349">
                  <c:v>-28.889060974121101</c:v>
                </c:pt>
                <c:pt idx="350">
                  <c:v>-29.2376823425293</c:v>
                </c:pt>
                <c:pt idx="351">
                  <c:v>-29.636299133300799</c:v>
                </c:pt>
                <c:pt idx="352">
                  <c:v>-30.175876617431602</c:v>
                </c:pt>
                <c:pt idx="353">
                  <c:v>-30.7395420074463</c:v>
                </c:pt>
                <c:pt idx="354">
                  <c:v>-31.126672744751001</c:v>
                </c:pt>
                <c:pt idx="355">
                  <c:v>-31.4990139007568</c:v>
                </c:pt>
                <c:pt idx="356">
                  <c:v>-31.483554840087901</c:v>
                </c:pt>
                <c:pt idx="357">
                  <c:v>-31.691246032714801</c:v>
                </c:pt>
                <c:pt idx="358">
                  <c:v>-31.497859954833999</c:v>
                </c:pt>
                <c:pt idx="359">
                  <c:v>-31.4945468902588</c:v>
                </c:pt>
                <c:pt idx="360">
                  <c:v>-32.048904418945298</c:v>
                </c:pt>
                <c:pt idx="361">
                  <c:v>-32.2496147155762</c:v>
                </c:pt>
                <c:pt idx="362">
                  <c:v>-32.439682006835902</c:v>
                </c:pt>
                <c:pt idx="363">
                  <c:v>-32.437263488769503</c:v>
                </c:pt>
                <c:pt idx="364">
                  <c:v>-32.418590545654297</c:v>
                </c:pt>
                <c:pt idx="365">
                  <c:v>-32.431327819824197</c:v>
                </c:pt>
                <c:pt idx="366">
                  <c:v>-32.250041961669901</c:v>
                </c:pt>
                <c:pt idx="367">
                  <c:v>-32.603202819824197</c:v>
                </c:pt>
                <c:pt idx="368">
                  <c:v>-32.781791687011697</c:v>
                </c:pt>
                <c:pt idx="369">
                  <c:v>-32.609931945800803</c:v>
                </c:pt>
                <c:pt idx="370">
                  <c:v>-32.975761413574197</c:v>
                </c:pt>
                <c:pt idx="371">
                  <c:v>-32.987525939941399</c:v>
                </c:pt>
                <c:pt idx="372">
                  <c:v>-33.181411743164098</c:v>
                </c:pt>
                <c:pt idx="373">
                  <c:v>-32.989330291747997</c:v>
                </c:pt>
                <c:pt idx="374">
                  <c:v>-32.996482849121101</c:v>
                </c:pt>
                <c:pt idx="375">
                  <c:v>-32.965850830078097</c:v>
                </c:pt>
                <c:pt idx="376">
                  <c:v>-33.1167182922363</c:v>
                </c:pt>
                <c:pt idx="377">
                  <c:v>-33.376842498779297</c:v>
                </c:pt>
                <c:pt idx="378">
                  <c:v>-32.788055419921903</c:v>
                </c:pt>
                <c:pt idx="379">
                  <c:v>-33.004108428955099</c:v>
                </c:pt>
                <c:pt idx="380">
                  <c:v>-32.988620758056598</c:v>
                </c:pt>
                <c:pt idx="381">
                  <c:v>-32.411441802978501</c:v>
                </c:pt>
                <c:pt idx="382">
                  <c:v>-32.797088623046903</c:v>
                </c:pt>
                <c:pt idx="383">
                  <c:v>-32.6412544250488</c:v>
                </c:pt>
                <c:pt idx="384">
                  <c:v>-32.609264373779297</c:v>
                </c:pt>
                <c:pt idx="385">
                  <c:v>-32.242301940917997</c:v>
                </c:pt>
                <c:pt idx="386">
                  <c:v>-32.4230346679688</c:v>
                </c:pt>
                <c:pt idx="387">
                  <c:v>-31.678194046020501</c:v>
                </c:pt>
                <c:pt idx="388">
                  <c:v>-31.314243316650401</c:v>
                </c:pt>
                <c:pt idx="389">
                  <c:v>-31.306644439697301</c:v>
                </c:pt>
                <c:pt idx="390">
                  <c:v>-31.128219604492202</c:v>
                </c:pt>
                <c:pt idx="391">
                  <c:v>-30.7447814941406</c:v>
                </c:pt>
                <c:pt idx="392">
                  <c:v>-30.556472778320298</c:v>
                </c:pt>
                <c:pt idx="393">
                  <c:v>-30.369012832641602</c:v>
                </c:pt>
                <c:pt idx="394">
                  <c:v>-30.348779678344702</c:v>
                </c:pt>
                <c:pt idx="395">
                  <c:v>-30.199907302856399</c:v>
                </c:pt>
                <c:pt idx="396">
                  <c:v>-30.375900268554702</c:v>
                </c:pt>
                <c:pt idx="397">
                  <c:v>-30.0127773284912</c:v>
                </c:pt>
                <c:pt idx="398">
                  <c:v>-30.0238246917725</c:v>
                </c:pt>
                <c:pt idx="399">
                  <c:v>-29.651123046875</c:v>
                </c:pt>
                <c:pt idx="400">
                  <c:v>-29.8432922363281</c:v>
                </c:pt>
                <c:pt idx="401">
                  <c:v>-30.2143859863281</c:v>
                </c:pt>
                <c:pt idx="402">
                  <c:v>-30.190019607543899</c:v>
                </c:pt>
                <c:pt idx="403">
                  <c:v>-30.3858947753906</c:v>
                </c:pt>
                <c:pt idx="404">
                  <c:v>-30.5427131652832</c:v>
                </c:pt>
                <c:pt idx="405">
                  <c:v>-30.759447097778299</c:v>
                </c:pt>
                <c:pt idx="406">
                  <c:v>-31.163955688476602</c:v>
                </c:pt>
                <c:pt idx="407">
                  <c:v>-31.3212699890137</c:v>
                </c:pt>
                <c:pt idx="408">
                  <c:v>-31.710365295410199</c:v>
                </c:pt>
                <c:pt idx="409">
                  <c:v>-31.8662624359131</c:v>
                </c:pt>
                <c:pt idx="410">
                  <c:v>-31.879959106445298</c:v>
                </c:pt>
                <c:pt idx="411">
                  <c:v>-32.257999420166001</c:v>
                </c:pt>
                <c:pt idx="412">
                  <c:v>-32.8141059875488</c:v>
                </c:pt>
                <c:pt idx="413">
                  <c:v>-33.3340034484863</c:v>
                </c:pt>
                <c:pt idx="414">
                  <c:v>-33.722938537597699</c:v>
                </c:pt>
                <c:pt idx="415">
                  <c:v>-33.8908081054688</c:v>
                </c:pt>
                <c:pt idx="416">
                  <c:v>-33.912254333496101</c:v>
                </c:pt>
                <c:pt idx="417">
                  <c:v>-34.656494140625</c:v>
                </c:pt>
                <c:pt idx="418">
                  <c:v>-34.840969085693402</c:v>
                </c:pt>
                <c:pt idx="419">
                  <c:v>-35.019443511962898</c:v>
                </c:pt>
                <c:pt idx="420">
                  <c:v>-35.023357391357401</c:v>
                </c:pt>
                <c:pt idx="421">
                  <c:v>-35.0239868164063</c:v>
                </c:pt>
                <c:pt idx="422">
                  <c:v>-35.215724945068402</c:v>
                </c:pt>
                <c:pt idx="423">
                  <c:v>-35.030029296875</c:v>
                </c:pt>
                <c:pt idx="424">
                  <c:v>-35.555828094482401</c:v>
                </c:pt>
                <c:pt idx="425">
                  <c:v>-35.411590576171903</c:v>
                </c:pt>
                <c:pt idx="426">
                  <c:v>-35.580963134765597</c:v>
                </c:pt>
                <c:pt idx="427">
                  <c:v>-35.751304626464801</c:v>
                </c:pt>
                <c:pt idx="428">
                  <c:v>-35.736892700195298</c:v>
                </c:pt>
                <c:pt idx="429">
                  <c:v>-35.761913299560497</c:v>
                </c:pt>
                <c:pt idx="430">
                  <c:v>-35.916702270507798</c:v>
                </c:pt>
                <c:pt idx="431">
                  <c:v>-36.137649536132798</c:v>
                </c:pt>
                <c:pt idx="432">
                  <c:v>-36.313270568847699</c:v>
                </c:pt>
                <c:pt idx="433">
                  <c:v>-35.963546752929702</c:v>
                </c:pt>
                <c:pt idx="434">
                  <c:v>-35.579296112060497</c:v>
                </c:pt>
                <c:pt idx="435">
                  <c:v>-35.219150543212898</c:v>
                </c:pt>
                <c:pt idx="436">
                  <c:v>-34.648674011230497</c:v>
                </c:pt>
                <c:pt idx="437">
                  <c:v>-34.2746772766113</c:v>
                </c:pt>
                <c:pt idx="438">
                  <c:v>-33.524139404296903</c:v>
                </c:pt>
                <c:pt idx="439">
                  <c:v>-33.162681579589801</c:v>
                </c:pt>
                <c:pt idx="440">
                  <c:v>-32.621913909912102</c:v>
                </c:pt>
                <c:pt idx="441">
                  <c:v>-32.245162963867202</c:v>
                </c:pt>
                <c:pt idx="442">
                  <c:v>-32.033065795898402</c:v>
                </c:pt>
                <c:pt idx="443">
                  <c:v>-31.656333923339801</c:v>
                </c:pt>
                <c:pt idx="444">
                  <c:v>-31.288724899291999</c:v>
                </c:pt>
                <c:pt idx="445">
                  <c:v>-30.766330718994102</c:v>
                </c:pt>
                <c:pt idx="446">
                  <c:v>-30.3666687011719</c:v>
                </c:pt>
                <c:pt idx="447">
                  <c:v>-30.1819972991943</c:v>
                </c:pt>
                <c:pt idx="448">
                  <c:v>-30.016695022583001</c:v>
                </c:pt>
                <c:pt idx="449">
                  <c:v>-29.444381713867202</c:v>
                </c:pt>
                <c:pt idx="450">
                  <c:v>-28.890800476074201</c:v>
                </c:pt>
                <c:pt idx="451">
                  <c:v>-28.5001335144043</c:v>
                </c:pt>
                <c:pt idx="452">
                  <c:v>-28.492448806762699</c:v>
                </c:pt>
                <c:pt idx="453">
                  <c:v>-28.490314483642599</c:v>
                </c:pt>
                <c:pt idx="454">
                  <c:v>-28.312156677246101</c:v>
                </c:pt>
                <c:pt idx="455">
                  <c:v>-27.946863174438501</c:v>
                </c:pt>
                <c:pt idx="456">
                  <c:v>-28.334802627563501</c:v>
                </c:pt>
                <c:pt idx="457">
                  <c:v>-28.711687088012699</c:v>
                </c:pt>
                <c:pt idx="458">
                  <c:v>-28.898984909057599</c:v>
                </c:pt>
                <c:pt idx="459">
                  <c:v>-29.046594619751001</c:v>
                </c:pt>
                <c:pt idx="460">
                  <c:v>-29.252155303955099</c:v>
                </c:pt>
                <c:pt idx="461">
                  <c:v>-29.642520904541001</c:v>
                </c:pt>
                <c:pt idx="462">
                  <c:v>-30.2016792297363</c:v>
                </c:pt>
                <c:pt idx="463">
                  <c:v>-30.584049224853501</c:v>
                </c:pt>
                <c:pt idx="464">
                  <c:v>-30.731582641601602</c:v>
                </c:pt>
                <c:pt idx="465">
                  <c:v>-30.938316345214801</c:v>
                </c:pt>
                <c:pt idx="466">
                  <c:v>-31.2972412109375</c:v>
                </c:pt>
                <c:pt idx="467">
                  <c:v>-31.6739101409912</c:v>
                </c:pt>
                <c:pt idx="468">
                  <c:v>-31.6709098815918</c:v>
                </c:pt>
                <c:pt idx="469">
                  <c:v>-31.861717224121101</c:v>
                </c:pt>
                <c:pt idx="470">
                  <c:v>-31.860008239746101</c:v>
                </c:pt>
                <c:pt idx="471">
                  <c:v>-32.209922790527301</c:v>
                </c:pt>
                <c:pt idx="472">
                  <c:v>-32.440052032470703</c:v>
                </c:pt>
                <c:pt idx="473">
                  <c:v>-32.618175506591797</c:v>
                </c:pt>
                <c:pt idx="474">
                  <c:v>-33.167064666747997</c:v>
                </c:pt>
                <c:pt idx="475">
                  <c:v>-33.731235504150398</c:v>
                </c:pt>
                <c:pt idx="476">
                  <c:v>-33.905158996582003</c:v>
                </c:pt>
                <c:pt idx="477">
                  <c:v>-34.121013641357401</c:v>
                </c:pt>
                <c:pt idx="478">
                  <c:v>-34.652900695800803</c:v>
                </c:pt>
                <c:pt idx="479">
                  <c:v>-34.856063842773402</c:v>
                </c:pt>
                <c:pt idx="480">
                  <c:v>-35.027008056640597</c:v>
                </c:pt>
                <c:pt idx="481">
                  <c:v>-35.046455383300803</c:v>
                </c:pt>
                <c:pt idx="482">
                  <c:v>-35.439342498779297</c:v>
                </c:pt>
                <c:pt idx="483">
                  <c:v>-35.148929595947301</c:v>
                </c:pt>
                <c:pt idx="484">
                  <c:v>-35.245121002197301</c:v>
                </c:pt>
                <c:pt idx="485">
                  <c:v>-35.551246643066399</c:v>
                </c:pt>
                <c:pt idx="486">
                  <c:v>-35.594337463378899</c:v>
                </c:pt>
                <c:pt idx="487">
                  <c:v>-35.574966430664098</c:v>
                </c:pt>
                <c:pt idx="488">
                  <c:v>-35.592483520507798</c:v>
                </c:pt>
                <c:pt idx="489">
                  <c:v>-35.922904968261697</c:v>
                </c:pt>
                <c:pt idx="490">
                  <c:v>-36.135414123535199</c:v>
                </c:pt>
                <c:pt idx="491">
                  <c:v>-36.346603393554702</c:v>
                </c:pt>
                <c:pt idx="492">
                  <c:v>-36.714118957519503</c:v>
                </c:pt>
                <c:pt idx="493">
                  <c:v>-36.899612426757798</c:v>
                </c:pt>
                <c:pt idx="494">
                  <c:v>-36.902423858642599</c:v>
                </c:pt>
                <c:pt idx="495">
                  <c:v>-36.9078979492188</c:v>
                </c:pt>
                <c:pt idx="496">
                  <c:v>-36.887924194335902</c:v>
                </c:pt>
                <c:pt idx="497">
                  <c:v>-36.909229278564503</c:v>
                </c:pt>
                <c:pt idx="498">
                  <c:v>-36.869670867919901</c:v>
                </c:pt>
                <c:pt idx="499">
                  <c:v>-36.7306518554688</c:v>
                </c:pt>
                <c:pt idx="500">
                  <c:v>-36.527336120605497</c:v>
                </c:pt>
                <c:pt idx="501">
                  <c:v>-36.281272888183601</c:v>
                </c:pt>
                <c:pt idx="502">
                  <c:v>-35.9681396484375</c:v>
                </c:pt>
                <c:pt idx="503">
                  <c:v>-35.598358154296903</c:v>
                </c:pt>
                <c:pt idx="504">
                  <c:v>-35.060024261474602</c:v>
                </c:pt>
                <c:pt idx="505">
                  <c:v>-34.636207580566399</c:v>
                </c:pt>
                <c:pt idx="506">
                  <c:v>-34.295013427734403</c:v>
                </c:pt>
                <c:pt idx="507">
                  <c:v>-34.066051483154297</c:v>
                </c:pt>
                <c:pt idx="508">
                  <c:v>-33.709251403808601</c:v>
                </c:pt>
                <c:pt idx="509">
                  <c:v>-32.987102508544901</c:v>
                </c:pt>
                <c:pt idx="510">
                  <c:v>-32.445911407470703</c:v>
                </c:pt>
                <c:pt idx="511">
                  <c:v>-32.228271484375</c:v>
                </c:pt>
                <c:pt idx="512">
                  <c:v>-32.253498077392599</c:v>
                </c:pt>
                <c:pt idx="513">
                  <c:v>-31.881320953369102</c:v>
                </c:pt>
                <c:pt idx="514">
                  <c:v>-31.8463230133057</c:v>
                </c:pt>
                <c:pt idx="515">
                  <c:v>-31.698427200317401</c:v>
                </c:pt>
                <c:pt idx="516">
                  <c:v>-31.510841369628899</c:v>
                </c:pt>
                <c:pt idx="517">
                  <c:v>-31.139585494995099</c:v>
                </c:pt>
                <c:pt idx="518">
                  <c:v>-30.949008941650401</c:v>
                </c:pt>
                <c:pt idx="519">
                  <c:v>-30.746976852416999</c:v>
                </c:pt>
                <c:pt idx="520">
                  <c:v>-30.9296474456787</c:v>
                </c:pt>
                <c:pt idx="521">
                  <c:v>-30.547409057617202</c:v>
                </c:pt>
                <c:pt idx="522">
                  <c:v>-30.932275772094702</c:v>
                </c:pt>
                <c:pt idx="523">
                  <c:v>-30.569282531738299</c:v>
                </c:pt>
                <c:pt idx="524">
                  <c:v>-30.588788986206101</c:v>
                </c:pt>
                <c:pt idx="525">
                  <c:v>-30.94873046875</c:v>
                </c:pt>
                <c:pt idx="526">
                  <c:v>-30.374893188476602</c:v>
                </c:pt>
                <c:pt idx="527">
                  <c:v>-30.3902778625488</c:v>
                </c:pt>
                <c:pt idx="528">
                  <c:v>-30.402957916259801</c:v>
                </c:pt>
                <c:pt idx="529">
                  <c:v>-30.3928337097168</c:v>
                </c:pt>
                <c:pt idx="530">
                  <c:v>-30.2073879241943</c:v>
                </c:pt>
                <c:pt idx="531">
                  <c:v>-30.175752639770501</c:v>
                </c:pt>
                <c:pt idx="532">
                  <c:v>-30.210264205932599</c:v>
                </c:pt>
                <c:pt idx="533">
                  <c:v>-30.518619537353501</c:v>
                </c:pt>
                <c:pt idx="534">
                  <c:v>-30.9345512390137</c:v>
                </c:pt>
                <c:pt idx="535">
                  <c:v>-31.3363742828369</c:v>
                </c:pt>
                <c:pt idx="536">
                  <c:v>-31.6974792480469</c:v>
                </c:pt>
                <c:pt idx="537">
                  <c:v>-32.028675079345703</c:v>
                </c:pt>
                <c:pt idx="538">
                  <c:v>-32.240493774414098</c:v>
                </c:pt>
                <c:pt idx="539">
                  <c:v>-32.413753509521499</c:v>
                </c:pt>
                <c:pt idx="540">
                  <c:v>-32.443008422851598</c:v>
                </c:pt>
                <c:pt idx="541">
                  <c:v>-32.071407318115199</c:v>
                </c:pt>
                <c:pt idx="542">
                  <c:v>-31.8818054199219</c:v>
                </c:pt>
                <c:pt idx="543">
                  <c:v>-32.267364501953097</c:v>
                </c:pt>
                <c:pt idx="544">
                  <c:v>-32.076469421386697</c:v>
                </c:pt>
                <c:pt idx="545">
                  <c:v>-32.077659606933601</c:v>
                </c:pt>
                <c:pt idx="546">
                  <c:v>-32.085269927978501</c:v>
                </c:pt>
                <c:pt idx="547">
                  <c:v>-32.428703308105497</c:v>
                </c:pt>
                <c:pt idx="548">
                  <c:v>-32.6154594421387</c:v>
                </c:pt>
                <c:pt idx="549">
                  <c:v>-33.186222076416001</c:v>
                </c:pt>
                <c:pt idx="550">
                  <c:v>-33.7490234375</c:v>
                </c:pt>
                <c:pt idx="551">
                  <c:v>-34.097640991210902</c:v>
                </c:pt>
                <c:pt idx="552">
                  <c:v>-34.3117866516113</c:v>
                </c:pt>
                <c:pt idx="553">
                  <c:v>-34.661708831787102</c:v>
                </c:pt>
                <c:pt idx="554">
                  <c:v>-35.022575378417997</c:v>
                </c:pt>
                <c:pt idx="555">
                  <c:v>-35.215763092041001</c:v>
                </c:pt>
                <c:pt idx="556">
                  <c:v>-35.060878753662102</c:v>
                </c:pt>
                <c:pt idx="557">
                  <c:v>-34.465732574462898</c:v>
                </c:pt>
                <c:pt idx="558">
                  <c:v>-34.106273651122997</c:v>
                </c:pt>
                <c:pt idx="559">
                  <c:v>-33.750736236572301</c:v>
                </c:pt>
                <c:pt idx="560">
                  <c:v>-33.379241943359403</c:v>
                </c:pt>
                <c:pt idx="561">
                  <c:v>-33.339664459228501</c:v>
                </c:pt>
                <c:pt idx="562">
                  <c:v>-33.175388336181598</c:v>
                </c:pt>
                <c:pt idx="563">
                  <c:v>-33.339241027832003</c:v>
                </c:pt>
                <c:pt idx="564">
                  <c:v>-33.345256805419901</c:v>
                </c:pt>
                <c:pt idx="565">
                  <c:v>-33.188137054443402</c:v>
                </c:pt>
                <c:pt idx="566">
                  <c:v>-33.194103240966797</c:v>
                </c:pt>
                <c:pt idx="567">
                  <c:v>-33.187267303466797</c:v>
                </c:pt>
                <c:pt idx="568">
                  <c:v>-33.368503570556598</c:v>
                </c:pt>
                <c:pt idx="569">
                  <c:v>-33.369224548339801</c:v>
                </c:pt>
                <c:pt idx="570">
                  <c:v>-33.373073577880902</c:v>
                </c:pt>
                <c:pt idx="571">
                  <c:v>-33.185909271240199</c:v>
                </c:pt>
                <c:pt idx="572">
                  <c:v>-33.000392913818402</c:v>
                </c:pt>
                <c:pt idx="573">
                  <c:v>-32.814994812011697</c:v>
                </c:pt>
                <c:pt idx="574">
                  <c:v>-32.8099555969238</c:v>
                </c:pt>
                <c:pt idx="575">
                  <c:v>-32.806667327880902</c:v>
                </c:pt>
                <c:pt idx="576">
                  <c:v>-32.614383697509801</c:v>
                </c:pt>
                <c:pt idx="577">
                  <c:v>-32.606624603271499</c:v>
                </c:pt>
                <c:pt idx="578">
                  <c:v>-32.406570434570298</c:v>
                </c:pt>
                <c:pt idx="579">
                  <c:v>-32.238243103027301</c:v>
                </c:pt>
                <c:pt idx="580">
                  <c:v>-32.046840667724602</c:v>
                </c:pt>
                <c:pt idx="581">
                  <c:v>-31.860898971557599</c:v>
                </c:pt>
                <c:pt idx="582">
                  <c:v>-31.880292892456101</c:v>
                </c:pt>
                <c:pt idx="583">
                  <c:v>-31.7062683105469</c:v>
                </c:pt>
                <c:pt idx="584">
                  <c:v>-31.685432434081999</c:v>
                </c:pt>
                <c:pt idx="585">
                  <c:v>-31.518997192382798</c:v>
                </c:pt>
                <c:pt idx="586">
                  <c:v>-31.144527435302699</c:v>
                </c:pt>
                <c:pt idx="587">
                  <c:v>-31.67236328125</c:v>
                </c:pt>
                <c:pt idx="588">
                  <c:v>-31.679641723632798</c:v>
                </c:pt>
                <c:pt idx="589">
                  <c:v>-32.074867248535199</c:v>
                </c:pt>
                <c:pt idx="590">
                  <c:v>-32.198776245117202</c:v>
                </c:pt>
                <c:pt idx="591">
                  <c:v>-32.822280883789098</c:v>
                </c:pt>
                <c:pt idx="592">
                  <c:v>-32.977619171142599</c:v>
                </c:pt>
                <c:pt idx="593">
                  <c:v>-32.6202392578125</c:v>
                </c:pt>
                <c:pt idx="594">
                  <c:v>-32.622879028320298</c:v>
                </c:pt>
                <c:pt idx="595">
                  <c:v>-32.254707336425803</c:v>
                </c:pt>
                <c:pt idx="596">
                  <c:v>-32.043136596679702</c:v>
                </c:pt>
                <c:pt idx="597">
                  <c:v>-31.84885597229</c:v>
                </c:pt>
                <c:pt idx="598">
                  <c:v>-31.693870544433601</c:v>
                </c:pt>
                <c:pt idx="599">
                  <c:v>-31.487005233764599</c:v>
                </c:pt>
                <c:pt idx="600">
                  <c:v>-31.6864223480225</c:v>
                </c:pt>
                <c:pt idx="601">
                  <c:v>-31.675268173217798</c:v>
                </c:pt>
                <c:pt idx="602">
                  <c:v>-31.8537693023682</c:v>
                </c:pt>
                <c:pt idx="603">
                  <c:v>-32.231956481933601</c:v>
                </c:pt>
                <c:pt idx="604">
                  <c:v>-32.634853363037102</c:v>
                </c:pt>
                <c:pt idx="605">
                  <c:v>-33.196056365966797</c:v>
                </c:pt>
                <c:pt idx="606">
                  <c:v>-33.574043273925803</c:v>
                </c:pt>
                <c:pt idx="607">
                  <c:v>-34.096214294433601</c:v>
                </c:pt>
                <c:pt idx="608">
                  <c:v>-34.662899017333999</c:v>
                </c:pt>
                <c:pt idx="609">
                  <c:v>-35.049716949462898</c:v>
                </c:pt>
                <c:pt idx="610">
                  <c:v>-35.208030700683601</c:v>
                </c:pt>
                <c:pt idx="611">
                  <c:v>-35.392910003662102</c:v>
                </c:pt>
                <c:pt idx="612">
                  <c:v>-35.598747253417997</c:v>
                </c:pt>
                <c:pt idx="613">
                  <c:v>-36.3319091796875</c:v>
                </c:pt>
                <c:pt idx="614">
                  <c:v>-36.692676544189503</c:v>
                </c:pt>
                <c:pt idx="615">
                  <c:v>-37.058788299560497</c:v>
                </c:pt>
                <c:pt idx="616">
                  <c:v>-37.058658599853501</c:v>
                </c:pt>
                <c:pt idx="617">
                  <c:v>-37.088813781738303</c:v>
                </c:pt>
                <c:pt idx="618">
                  <c:v>-37.435718536377003</c:v>
                </c:pt>
                <c:pt idx="619">
                  <c:v>-37.7818603515625</c:v>
                </c:pt>
                <c:pt idx="620">
                  <c:v>-38.157108306884801</c:v>
                </c:pt>
                <c:pt idx="621">
                  <c:v>-38.556713104247997</c:v>
                </c:pt>
                <c:pt idx="622">
                  <c:v>-38.5252876281738</c:v>
                </c:pt>
                <c:pt idx="623">
                  <c:v>-38.912956237792997</c:v>
                </c:pt>
                <c:pt idx="624">
                  <c:v>-38.930187225341797</c:v>
                </c:pt>
                <c:pt idx="625">
                  <c:v>-38.9312553405762</c:v>
                </c:pt>
                <c:pt idx="626">
                  <c:v>-38.894012451171903</c:v>
                </c:pt>
                <c:pt idx="627">
                  <c:v>-38.862007141113303</c:v>
                </c:pt>
                <c:pt idx="628">
                  <c:v>-38.5689697265625</c:v>
                </c:pt>
                <c:pt idx="629">
                  <c:v>-38.551033020019503</c:v>
                </c:pt>
                <c:pt idx="630">
                  <c:v>-38.711124420166001</c:v>
                </c:pt>
                <c:pt idx="631">
                  <c:v>-39.090614318847699</c:v>
                </c:pt>
                <c:pt idx="632">
                  <c:v>-39.463016510009801</c:v>
                </c:pt>
                <c:pt idx="633">
                  <c:v>-39.622566223144503</c:v>
                </c:pt>
                <c:pt idx="634">
                  <c:v>-39.682910919189503</c:v>
                </c:pt>
                <c:pt idx="635">
                  <c:v>-39.650497436523402</c:v>
                </c:pt>
                <c:pt idx="636">
                  <c:v>-39.683559417724602</c:v>
                </c:pt>
                <c:pt idx="637">
                  <c:v>-39.664173126220703</c:v>
                </c:pt>
                <c:pt idx="638">
                  <c:v>-39.637508392333999</c:v>
                </c:pt>
                <c:pt idx="639">
                  <c:v>-39.454704284667997</c:v>
                </c:pt>
                <c:pt idx="640">
                  <c:v>-39.265048980712898</c:v>
                </c:pt>
                <c:pt idx="641">
                  <c:v>-38.8974800109863</c:v>
                </c:pt>
                <c:pt idx="642">
                  <c:v>-38.5230522155762</c:v>
                </c:pt>
                <c:pt idx="643">
                  <c:v>-38.514972686767599</c:v>
                </c:pt>
                <c:pt idx="644">
                  <c:v>-38.3478813171387</c:v>
                </c:pt>
                <c:pt idx="645">
                  <c:v>-38.350612640380902</c:v>
                </c:pt>
                <c:pt idx="646">
                  <c:v>-38.197669982910199</c:v>
                </c:pt>
                <c:pt idx="647">
                  <c:v>-38.011619567871101</c:v>
                </c:pt>
                <c:pt idx="648">
                  <c:v>-38.364292144775398</c:v>
                </c:pt>
                <c:pt idx="649">
                  <c:v>-38.312404632568402</c:v>
                </c:pt>
                <c:pt idx="650">
                  <c:v>-38.169296264648402</c:v>
                </c:pt>
                <c:pt idx="651">
                  <c:v>-38.009181976318402</c:v>
                </c:pt>
                <c:pt idx="652">
                  <c:v>-37.999027252197301</c:v>
                </c:pt>
                <c:pt idx="653">
                  <c:v>-37.816844940185497</c:v>
                </c:pt>
                <c:pt idx="654">
                  <c:v>-37.639144897460902</c:v>
                </c:pt>
                <c:pt idx="655">
                  <c:v>-37.605556488037102</c:v>
                </c:pt>
                <c:pt idx="656">
                  <c:v>-37.585803985595703</c:v>
                </c:pt>
                <c:pt idx="657">
                  <c:v>-37.451278686523402</c:v>
                </c:pt>
                <c:pt idx="658">
                  <c:v>-37.21826171875</c:v>
                </c:pt>
                <c:pt idx="659">
                  <c:v>-37.216678619384801</c:v>
                </c:pt>
                <c:pt idx="660">
                  <c:v>-37.077888488769503</c:v>
                </c:pt>
                <c:pt idx="661">
                  <c:v>-36.875717163085902</c:v>
                </c:pt>
                <c:pt idx="662">
                  <c:v>-36.702518463134801</c:v>
                </c:pt>
                <c:pt idx="663">
                  <c:v>-37.063613891601598</c:v>
                </c:pt>
                <c:pt idx="664">
                  <c:v>-37.093845367431598</c:v>
                </c:pt>
                <c:pt idx="665">
                  <c:v>-37.205635070800803</c:v>
                </c:pt>
                <c:pt idx="666">
                  <c:v>-37.390533447265597</c:v>
                </c:pt>
                <c:pt idx="667">
                  <c:v>-37.598537445068402</c:v>
                </c:pt>
                <c:pt idx="668">
                  <c:v>-37.792758941650398</c:v>
                </c:pt>
                <c:pt idx="669">
                  <c:v>-37.953502655029297</c:v>
                </c:pt>
                <c:pt idx="670">
                  <c:v>-37.774616241455099</c:v>
                </c:pt>
                <c:pt idx="671">
                  <c:v>-37.412448883056598</c:v>
                </c:pt>
                <c:pt idx="672">
                  <c:v>-36.866359710693402</c:v>
                </c:pt>
                <c:pt idx="673">
                  <c:v>-36.680191040039098</c:v>
                </c:pt>
                <c:pt idx="674">
                  <c:v>-36.500679016113303</c:v>
                </c:pt>
                <c:pt idx="675">
                  <c:v>-36.346954345703097</c:v>
                </c:pt>
                <c:pt idx="676">
                  <c:v>-36.323616027832003</c:v>
                </c:pt>
                <c:pt idx="677">
                  <c:v>-35.746452331542997</c:v>
                </c:pt>
                <c:pt idx="678">
                  <c:v>-35.396484375</c:v>
                </c:pt>
                <c:pt idx="679">
                  <c:v>-35.563957214355497</c:v>
                </c:pt>
                <c:pt idx="680">
                  <c:v>-35.406085968017599</c:v>
                </c:pt>
                <c:pt idx="681">
                  <c:v>-35.735599517822301</c:v>
                </c:pt>
                <c:pt idx="682">
                  <c:v>-35.969936370849602</c:v>
                </c:pt>
                <c:pt idx="683">
                  <c:v>-36.335037231445298</c:v>
                </c:pt>
                <c:pt idx="684">
                  <c:v>-36.885738372802699</c:v>
                </c:pt>
                <c:pt idx="685">
                  <c:v>-36.682132720947301</c:v>
                </c:pt>
                <c:pt idx="686">
                  <c:v>-36.535350799560497</c:v>
                </c:pt>
                <c:pt idx="687">
                  <c:v>-36.3288764953613</c:v>
                </c:pt>
                <c:pt idx="688">
                  <c:v>-35.990058898925803</c:v>
                </c:pt>
                <c:pt idx="689">
                  <c:v>-35.765754699707003</c:v>
                </c:pt>
                <c:pt idx="690">
                  <c:v>-35.568164825439503</c:v>
                </c:pt>
                <c:pt idx="691">
                  <c:v>-35.197269439697301</c:v>
                </c:pt>
                <c:pt idx="692">
                  <c:v>-35.037425994872997</c:v>
                </c:pt>
                <c:pt idx="693">
                  <c:v>-35.045211791992202</c:v>
                </c:pt>
                <c:pt idx="694">
                  <c:v>-34.8397407531738</c:v>
                </c:pt>
                <c:pt idx="695">
                  <c:v>-35.006259918212898</c:v>
                </c:pt>
                <c:pt idx="696">
                  <c:v>-35.407974243164098</c:v>
                </c:pt>
                <c:pt idx="697">
                  <c:v>-35.6181640625</c:v>
                </c:pt>
                <c:pt idx="698">
                  <c:v>-35.956623077392599</c:v>
                </c:pt>
                <c:pt idx="699">
                  <c:v>-36.354171752929702</c:v>
                </c:pt>
                <c:pt idx="700">
                  <c:v>-36.337371826171903</c:v>
                </c:pt>
                <c:pt idx="701">
                  <c:v>-36.543582916259801</c:v>
                </c:pt>
                <c:pt idx="702">
                  <c:v>-36.523899078369098</c:v>
                </c:pt>
                <c:pt idx="703">
                  <c:v>-36.320308685302699</c:v>
                </c:pt>
                <c:pt idx="704">
                  <c:v>-36.145389556884801</c:v>
                </c:pt>
                <c:pt idx="705">
                  <c:v>-35.782436370849602</c:v>
                </c:pt>
                <c:pt idx="706">
                  <c:v>-35.8941650390625</c:v>
                </c:pt>
                <c:pt idx="707">
                  <c:v>-35.905681610107401</c:v>
                </c:pt>
                <c:pt idx="708">
                  <c:v>-36.151332855224602</c:v>
                </c:pt>
                <c:pt idx="709">
                  <c:v>-35.959747314453097</c:v>
                </c:pt>
                <c:pt idx="710">
                  <c:v>-35.761695861816399</c:v>
                </c:pt>
                <c:pt idx="711">
                  <c:v>-35.566570281982401</c:v>
                </c:pt>
                <c:pt idx="712">
                  <c:v>-35.392169952392599</c:v>
                </c:pt>
                <c:pt idx="713">
                  <c:v>-35.372360229492202</c:v>
                </c:pt>
                <c:pt idx="714">
                  <c:v>-35.058597564697301</c:v>
                </c:pt>
                <c:pt idx="715">
                  <c:v>-35.048942565917997</c:v>
                </c:pt>
                <c:pt idx="716">
                  <c:v>-35.016975402832003</c:v>
                </c:pt>
                <c:pt idx="717">
                  <c:v>-34.824333190917997</c:v>
                </c:pt>
                <c:pt idx="718">
                  <c:v>-34.645481109619098</c:v>
                </c:pt>
                <c:pt idx="719">
                  <c:v>-34.288257598877003</c:v>
                </c:pt>
                <c:pt idx="720">
                  <c:v>-34.271446228027301</c:v>
                </c:pt>
                <c:pt idx="721">
                  <c:v>-34.267604827880902</c:v>
                </c:pt>
                <c:pt idx="722">
                  <c:v>-34.310043334960902</c:v>
                </c:pt>
                <c:pt idx="723">
                  <c:v>-34.313385009765597</c:v>
                </c:pt>
                <c:pt idx="724">
                  <c:v>-34.470947265625</c:v>
                </c:pt>
                <c:pt idx="725">
                  <c:v>-34.288780212402301</c:v>
                </c:pt>
                <c:pt idx="726">
                  <c:v>-34.095710754394503</c:v>
                </c:pt>
                <c:pt idx="727">
                  <c:v>-33.902713775634801</c:v>
                </c:pt>
                <c:pt idx="728">
                  <c:v>-33.542118072509801</c:v>
                </c:pt>
                <c:pt idx="729">
                  <c:v>-33.175537109375</c:v>
                </c:pt>
                <c:pt idx="730">
                  <c:v>-33.183658599853501</c:v>
                </c:pt>
                <c:pt idx="731">
                  <c:v>-32.636993408203097</c:v>
                </c:pt>
                <c:pt idx="732">
                  <c:v>-32.375434875488303</c:v>
                </c:pt>
                <c:pt idx="733">
                  <c:v>-32.232013702392599</c:v>
                </c:pt>
                <c:pt idx="734">
                  <c:v>-31.878934860229499</c:v>
                </c:pt>
                <c:pt idx="735">
                  <c:v>-31.8840942382813</c:v>
                </c:pt>
                <c:pt idx="736">
                  <c:v>-31.695751190185501</c:v>
                </c:pt>
                <c:pt idx="737">
                  <c:v>-31.702785491943398</c:v>
                </c:pt>
                <c:pt idx="738">
                  <c:v>-31.8840026855469</c:v>
                </c:pt>
                <c:pt idx="739">
                  <c:v>-31.872886657714801</c:v>
                </c:pt>
                <c:pt idx="740">
                  <c:v>-31.697273254394499</c:v>
                </c:pt>
                <c:pt idx="741">
                  <c:v>-31.710161209106399</c:v>
                </c:pt>
                <c:pt idx="742">
                  <c:v>-31.846452713012699</c:v>
                </c:pt>
                <c:pt idx="743">
                  <c:v>-31.709934234619102</c:v>
                </c:pt>
                <c:pt idx="744">
                  <c:v>-31.484935760498001</c:v>
                </c:pt>
                <c:pt idx="745">
                  <c:v>-31.174930572509801</c:v>
                </c:pt>
                <c:pt idx="746">
                  <c:v>-31.1636772155762</c:v>
                </c:pt>
                <c:pt idx="747">
                  <c:v>-31.3210258483887</c:v>
                </c:pt>
                <c:pt idx="748">
                  <c:v>-31.4915466308594</c:v>
                </c:pt>
                <c:pt idx="749">
                  <c:v>-31.101169586181602</c:v>
                </c:pt>
                <c:pt idx="750">
                  <c:v>-31.096677780151399</c:v>
                </c:pt>
                <c:pt idx="751">
                  <c:v>-30.9541721343994</c:v>
                </c:pt>
                <c:pt idx="752">
                  <c:v>-30.932815551757798</c:v>
                </c:pt>
                <c:pt idx="753">
                  <c:v>-30.945249557495099</c:v>
                </c:pt>
                <c:pt idx="754">
                  <c:v>-31.104051589965799</c:v>
                </c:pt>
                <c:pt idx="755">
                  <c:v>-31.299360275268601</c:v>
                </c:pt>
                <c:pt idx="756">
                  <c:v>-31.295171737670898</c:v>
                </c:pt>
                <c:pt idx="757">
                  <c:v>-31.3285121917725</c:v>
                </c:pt>
                <c:pt idx="758">
                  <c:v>-31.1494235992432</c:v>
                </c:pt>
                <c:pt idx="759">
                  <c:v>-30.964330673217798</c:v>
                </c:pt>
                <c:pt idx="760">
                  <c:v>-30.763492584228501</c:v>
                </c:pt>
                <c:pt idx="761">
                  <c:v>-30.756095886230501</c:v>
                </c:pt>
                <c:pt idx="762">
                  <c:v>-30.714912414550799</c:v>
                </c:pt>
                <c:pt idx="763">
                  <c:v>-30.925733566284201</c:v>
                </c:pt>
                <c:pt idx="764">
                  <c:v>-30.751937866210898</c:v>
                </c:pt>
                <c:pt idx="765">
                  <c:v>-30.386919021606399</c:v>
                </c:pt>
                <c:pt idx="766">
                  <c:v>-30.203170776367202</c:v>
                </c:pt>
                <c:pt idx="767">
                  <c:v>-30.142166137695298</c:v>
                </c:pt>
                <c:pt idx="768">
                  <c:v>-30.171493530273398</c:v>
                </c:pt>
                <c:pt idx="769">
                  <c:v>-30.006040573120099</c:v>
                </c:pt>
                <c:pt idx="770">
                  <c:v>-30.0127773284912</c:v>
                </c:pt>
                <c:pt idx="771">
                  <c:v>-30.3558654785156</c:v>
                </c:pt>
                <c:pt idx="772">
                  <c:v>-30.539356231689499</c:v>
                </c:pt>
                <c:pt idx="773">
                  <c:v>-30.953205108642599</c:v>
                </c:pt>
                <c:pt idx="774">
                  <c:v>-31.0918884277344</c:v>
                </c:pt>
                <c:pt idx="775">
                  <c:v>-31.301782608032202</c:v>
                </c:pt>
                <c:pt idx="776">
                  <c:v>-31.673648834228501</c:v>
                </c:pt>
                <c:pt idx="777">
                  <c:v>-31.853918075561499</c:v>
                </c:pt>
                <c:pt idx="778">
                  <c:v>-32.234447479247997</c:v>
                </c:pt>
                <c:pt idx="779">
                  <c:v>-32.785335540771499</c:v>
                </c:pt>
                <c:pt idx="780">
                  <c:v>-32.992271423339801</c:v>
                </c:pt>
                <c:pt idx="781">
                  <c:v>-33.556476593017599</c:v>
                </c:pt>
                <c:pt idx="782">
                  <c:v>-33.547389984130902</c:v>
                </c:pt>
                <c:pt idx="783">
                  <c:v>-33.902133941650398</c:v>
                </c:pt>
                <c:pt idx="784">
                  <c:v>-34.102359771728501</c:v>
                </c:pt>
                <c:pt idx="785">
                  <c:v>-34.300971984863303</c:v>
                </c:pt>
                <c:pt idx="786">
                  <c:v>-34.497936248779297</c:v>
                </c:pt>
                <c:pt idx="787">
                  <c:v>-34.642734527587898</c:v>
                </c:pt>
                <c:pt idx="788">
                  <c:v>-34.477901458740199</c:v>
                </c:pt>
                <c:pt idx="789">
                  <c:v>-34.1275444030762</c:v>
                </c:pt>
                <c:pt idx="790">
                  <c:v>-33.538139343261697</c:v>
                </c:pt>
                <c:pt idx="791">
                  <c:v>-33.343868255615199</c:v>
                </c:pt>
                <c:pt idx="792">
                  <c:v>-32.6206665039063</c:v>
                </c:pt>
                <c:pt idx="793">
                  <c:v>-32.419071197509801</c:v>
                </c:pt>
                <c:pt idx="794">
                  <c:v>-31.8881721496582</c:v>
                </c:pt>
                <c:pt idx="795">
                  <c:v>-31.496740341186499</c:v>
                </c:pt>
                <c:pt idx="796">
                  <c:v>-31.308729171752901</c:v>
                </c:pt>
                <c:pt idx="797">
                  <c:v>-31.301038742065401</c:v>
                </c:pt>
                <c:pt idx="798">
                  <c:v>-31.1032905578613</c:v>
                </c:pt>
                <c:pt idx="799">
                  <c:v>-30.9194145202637</c:v>
                </c:pt>
                <c:pt idx="800">
                  <c:v>-30.544893264770501</c:v>
                </c:pt>
                <c:pt idx="801">
                  <c:v>-30.7724800109863</c:v>
                </c:pt>
                <c:pt idx="802">
                  <c:v>-30.751062393188501</c:v>
                </c:pt>
                <c:pt idx="803">
                  <c:v>-30.562311172485401</c:v>
                </c:pt>
                <c:pt idx="804">
                  <c:v>-30.352586746215799</c:v>
                </c:pt>
                <c:pt idx="805">
                  <c:v>-29.990550994873001</c:v>
                </c:pt>
                <c:pt idx="806">
                  <c:v>-29.636356353759801</c:v>
                </c:pt>
                <c:pt idx="807">
                  <c:v>-29.470281600952099</c:v>
                </c:pt>
                <c:pt idx="808">
                  <c:v>-29.079851150512699</c:v>
                </c:pt>
                <c:pt idx="809">
                  <c:v>-28.896726608276399</c:v>
                </c:pt>
                <c:pt idx="810">
                  <c:v>-29.4475002288818</c:v>
                </c:pt>
                <c:pt idx="811">
                  <c:v>-30.016393661498999</c:v>
                </c:pt>
                <c:pt idx="812">
                  <c:v>-30.946271896362301</c:v>
                </c:pt>
                <c:pt idx="813">
                  <c:v>-31.669721603393601</c:v>
                </c:pt>
                <c:pt idx="814">
                  <c:v>-32.400745391845703</c:v>
                </c:pt>
                <c:pt idx="815">
                  <c:v>-32.778926849365199</c:v>
                </c:pt>
                <c:pt idx="816">
                  <c:v>-33.710567474365199</c:v>
                </c:pt>
                <c:pt idx="817">
                  <c:v>-33.933414459228501</c:v>
                </c:pt>
                <c:pt idx="818">
                  <c:v>-33.729660034179702</c:v>
                </c:pt>
                <c:pt idx="819">
                  <c:v>-33.904342651367202</c:v>
                </c:pt>
                <c:pt idx="820">
                  <c:v>-34.285087585449197</c:v>
                </c:pt>
                <c:pt idx="821">
                  <c:v>-34.639411926269503</c:v>
                </c:pt>
                <c:pt idx="822">
                  <c:v>-34.843025207519503</c:v>
                </c:pt>
                <c:pt idx="823">
                  <c:v>-35.206901550292997</c:v>
                </c:pt>
                <c:pt idx="824">
                  <c:v>-35.567771911621101</c:v>
                </c:pt>
                <c:pt idx="825">
                  <c:v>-35.5679931640625</c:v>
                </c:pt>
                <c:pt idx="826">
                  <c:v>-35.4041938781738</c:v>
                </c:pt>
                <c:pt idx="827">
                  <c:v>-35.398414611816399</c:v>
                </c:pt>
                <c:pt idx="828">
                  <c:v>-35.400634765625</c:v>
                </c:pt>
                <c:pt idx="829">
                  <c:v>-35.595672607421903</c:v>
                </c:pt>
                <c:pt idx="830">
                  <c:v>-35.950454711914098</c:v>
                </c:pt>
                <c:pt idx="831">
                  <c:v>-36.119972229003899</c:v>
                </c:pt>
                <c:pt idx="832">
                  <c:v>-36.336685180664098</c:v>
                </c:pt>
                <c:pt idx="833">
                  <c:v>-36.703147888183601</c:v>
                </c:pt>
                <c:pt idx="834">
                  <c:v>-37.0728569030762</c:v>
                </c:pt>
                <c:pt idx="835">
                  <c:v>-37.430030822753899</c:v>
                </c:pt>
                <c:pt idx="836">
                  <c:v>-37.6446533203125</c:v>
                </c:pt>
                <c:pt idx="837">
                  <c:v>-37.804561614990199</c:v>
                </c:pt>
                <c:pt idx="838">
                  <c:v>-37.8299560546875</c:v>
                </c:pt>
                <c:pt idx="839">
                  <c:v>-37.998748779296903</c:v>
                </c:pt>
                <c:pt idx="840">
                  <c:v>-37.973556518554702</c:v>
                </c:pt>
                <c:pt idx="841">
                  <c:v>-37.786869049072301</c:v>
                </c:pt>
                <c:pt idx="842">
                  <c:v>-37.607032775878899</c:v>
                </c:pt>
                <c:pt idx="843">
                  <c:v>-37.4085693359375</c:v>
                </c:pt>
                <c:pt idx="844">
                  <c:v>-37.418552398681598</c:v>
                </c:pt>
                <c:pt idx="845">
                  <c:v>-37.289268493652301</c:v>
                </c:pt>
                <c:pt idx="846">
                  <c:v>-37.028190612792997</c:v>
                </c:pt>
                <c:pt idx="847">
                  <c:v>-36.875072479247997</c:v>
                </c:pt>
                <c:pt idx="848">
                  <c:v>-36.864471435546903</c:v>
                </c:pt>
                <c:pt idx="849">
                  <c:v>-36.878402709960902</c:v>
                </c:pt>
                <c:pt idx="850">
                  <c:v>-36.724311828613303</c:v>
                </c:pt>
                <c:pt idx="851">
                  <c:v>-36.384132385253899</c:v>
                </c:pt>
                <c:pt idx="852">
                  <c:v>-36.316253662109403</c:v>
                </c:pt>
                <c:pt idx="853">
                  <c:v>-36.133209228515597</c:v>
                </c:pt>
                <c:pt idx="854">
                  <c:v>-35.936161041259801</c:v>
                </c:pt>
                <c:pt idx="855">
                  <c:v>-35.604045867919901</c:v>
                </c:pt>
                <c:pt idx="856">
                  <c:v>-35.1830863952637</c:v>
                </c:pt>
                <c:pt idx="857">
                  <c:v>-34.864368438720703</c:v>
                </c:pt>
                <c:pt idx="858">
                  <c:v>-34.311901092529297</c:v>
                </c:pt>
                <c:pt idx="859">
                  <c:v>-34.132541656494098</c:v>
                </c:pt>
                <c:pt idx="860">
                  <c:v>-33.9513130187988</c:v>
                </c:pt>
                <c:pt idx="861">
                  <c:v>-33.562660217285199</c:v>
                </c:pt>
                <c:pt idx="862">
                  <c:v>-32.977283477783203</c:v>
                </c:pt>
                <c:pt idx="863">
                  <c:v>-32.562107086181598</c:v>
                </c:pt>
                <c:pt idx="864">
                  <c:v>-31.831001281738299</c:v>
                </c:pt>
                <c:pt idx="865">
                  <c:v>-31.302658081054702</c:v>
                </c:pt>
                <c:pt idx="866">
                  <c:v>-30.345853805541999</c:v>
                </c:pt>
                <c:pt idx="867">
                  <c:v>-29.093004226684599</c:v>
                </c:pt>
                <c:pt idx="868">
                  <c:v>-27.546003341674801</c:v>
                </c:pt>
                <c:pt idx="869">
                  <c:v>-25.881486892700199</c:v>
                </c:pt>
                <c:pt idx="870">
                  <c:v>-24.5044956207275</c:v>
                </c:pt>
                <c:pt idx="871">
                  <c:v>-22.488960266113299</c:v>
                </c:pt>
                <c:pt idx="872">
                  <c:v>-20.4314861297607</c:v>
                </c:pt>
                <c:pt idx="873">
                  <c:v>-19.0225315093994</c:v>
                </c:pt>
                <c:pt idx="874">
                  <c:v>-18.371597290039102</c:v>
                </c:pt>
                <c:pt idx="875">
                  <c:v>-17.436845779418899</c:v>
                </c:pt>
                <c:pt idx="876">
                  <c:v>-16.462953567504901</c:v>
                </c:pt>
                <c:pt idx="877">
                  <c:v>-15.5365133285522</c:v>
                </c:pt>
                <c:pt idx="878">
                  <c:v>-14.5481414794922</c:v>
                </c:pt>
                <c:pt idx="879">
                  <c:v>-13.0655431747437</c:v>
                </c:pt>
                <c:pt idx="880">
                  <c:v>-11.6562232971191</c:v>
                </c:pt>
                <c:pt idx="881">
                  <c:v>-9.78076267242432</c:v>
                </c:pt>
                <c:pt idx="882">
                  <c:v>-7.4007492065429696</c:v>
                </c:pt>
                <c:pt idx="883">
                  <c:v>-4.5926718711853001</c:v>
                </c:pt>
                <c:pt idx="884">
                  <c:v>-2.2414247989654501</c:v>
                </c:pt>
                <c:pt idx="885">
                  <c:v>0.23190760612487801</c:v>
                </c:pt>
                <c:pt idx="886">
                  <c:v>-5.0033078193664604</c:v>
                </c:pt>
                <c:pt idx="887">
                  <c:v>-2.4655017852783199</c:v>
                </c:pt>
                <c:pt idx="888">
                  <c:v>-0.76088160276412997</c:v>
                </c:pt>
                <c:pt idx="889">
                  <c:v>0.47222083806991599</c:v>
                </c:pt>
                <c:pt idx="890">
                  <c:v>1.2690054178237899</c:v>
                </c:pt>
                <c:pt idx="891">
                  <c:v>2.1841576099395801</c:v>
                </c:pt>
                <c:pt idx="892">
                  <c:v>2.9624667167663601</c:v>
                </c:pt>
                <c:pt idx="893">
                  <c:v>3.39432644844055</c:v>
                </c:pt>
                <c:pt idx="894">
                  <c:v>3.9390244483947798</c:v>
                </c:pt>
                <c:pt idx="895">
                  <c:v>3.9479336738586399</c:v>
                </c:pt>
                <c:pt idx="896">
                  <c:v>4.1548886299133301</c:v>
                </c:pt>
                <c:pt idx="897">
                  <c:v>4.4793014526367196</c:v>
                </c:pt>
                <c:pt idx="898">
                  <c:v>11.563041687011699</c:v>
                </c:pt>
                <c:pt idx="899">
                  <c:v>11.722744941711399</c:v>
                </c:pt>
                <c:pt idx="900">
                  <c:v>11.7834224700928</c:v>
                </c:pt>
                <c:pt idx="901">
                  <c:v>11.738805770874</c:v>
                </c:pt>
                <c:pt idx="902">
                  <c:v>11.7992448806763</c:v>
                </c:pt>
                <c:pt idx="903">
                  <c:v>11.866295814514199</c:v>
                </c:pt>
                <c:pt idx="904">
                  <c:v>11.871823310852101</c:v>
                </c:pt>
                <c:pt idx="905">
                  <c:v>11.8099365234375</c:v>
                </c:pt>
                <c:pt idx="906">
                  <c:v>11.636823654174799</c:v>
                </c:pt>
                <c:pt idx="907">
                  <c:v>11.5797119140625</c:v>
                </c:pt>
                <c:pt idx="908">
                  <c:v>11.385755538940399</c:v>
                </c:pt>
                <c:pt idx="909">
                  <c:v>11.137144088745099</c:v>
                </c:pt>
                <c:pt idx="910">
                  <c:v>10.968965530395501</c:v>
                </c:pt>
                <c:pt idx="911">
                  <c:v>10.867382049560501</c:v>
                </c:pt>
                <c:pt idx="912">
                  <c:v>10.8900260925293</c:v>
                </c:pt>
                <c:pt idx="913">
                  <c:v>10.965197563171399</c:v>
                </c:pt>
                <c:pt idx="914">
                  <c:v>11.218976974487299</c:v>
                </c:pt>
                <c:pt idx="915">
                  <c:v>11.5552711486816</c:v>
                </c:pt>
                <c:pt idx="916">
                  <c:v>11.9772243499756</c:v>
                </c:pt>
                <c:pt idx="917">
                  <c:v>12.2893161773682</c:v>
                </c:pt>
                <c:pt idx="918">
                  <c:v>12.641577720642101</c:v>
                </c:pt>
                <c:pt idx="919">
                  <c:v>12.838692665100099</c:v>
                </c:pt>
                <c:pt idx="920">
                  <c:v>12.924299240112299</c:v>
                </c:pt>
                <c:pt idx="921">
                  <c:v>13.060005187988301</c:v>
                </c:pt>
                <c:pt idx="922">
                  <c:v>13.2095279693604</c:v>
                </c:pt>
                <c:pt idx="923">
                  <c:v>13.1279458999634</c:v>
                </c:pt>
                <c:pt idx="924">
                  <c:v>12.9844427108765</c:v>
                </c:pt>
                <c:pt idx="925">
                  <c:v>12.542389869689901</c:v>
                </c:pt>
                <c:pt idx="926">
                  <c:v>12.3927049636841</c:v>
                </c:pt>
                <c:pt idx="927">
                  <c:v>12.4749565124512</c:v>
                </c:pt>
                <c:pt idx="928">
                  <c:v>12.5212860107422</c:v>
                </c:pt>
                <c:pt idx="929">
                  <c:v>12.6156253814697</c:v>
                </c:pt>
                <c:pt idx="930">
                  <c:v>12.809100151061999</c:v>
                </c:pt>
                <c:pt idx="931">
                  <c:v>13.0065813064575</c:v>
                </c:pt>
                <c:pt idx="932">
                  <c:v>13.206241607666</c:v>
                </c:pt>
                <c:pt idx="933">
                  <c:v>13.3975257873535</c:v>
                </c:pt>
                <c:pt idx="934">
                  <c:v>13.491005897521999</c:v>
                </c:pt>
                <c:pt idx="935">
                  <c:v>13.431786537170399</c:v>
                </c:pt>
                <c:pt idx="936">
                  <c:v>13.3116760253906</c:v>
                </c:pt>
                <c:pt idx="937">
                  <c:v>13.1605587005615</c:v>
                </c:pt>
                <c:pt idx="938">
                  <c:v>13.1964817047119</c:v>
                </c:pt>
                <c:pt idx="939">
                  <c:v>13.10475730896</c:v>
                </c:pt>
                <c:pt idx="940">
                  <c:v>12.7777051925659</c:v>
                </c:pt>
                <c:pt idx="941">
                  <c:v>12.3260297775269</c:v>
                </c:pt>
                <c:pt idx="942">
                  <c:v>12.2126731872559</c:v>
                </c:pt>
                <c:pt idx="943">
                  <c:v>12.4140214920044</c:v>
                </c:pt>
                <c:pt idx="944">
                  <c:v>12.451702117919901</c:v>
                </c:pt>
                <c:pt idx="945">
                  <c:v>12.546706199646</c:v>
                </c:pt>
                <c:pt idx="946">
                  <c:v>12.5199632644653</c:v>
                </c:pt>
                <c:pt idx="947">
                  <c:v>12.465745925903301</c:v>
                </c:pt>
                <c:pt idx="948">
                  <c:v>12.352862358093301</c:v>
                </c:pt>
                <c:pt idx="949">
                  <c:v>12.1344509124756</c:v>
                </c:pt>
                <c:pt idx="950">
                  <c:v>11.660413742065399</c:v>
                </c:pt>
                <c:pt idx="951">
                  <c:v>11.110303878784199</c:v>
                </c:pt>
                <c:pt idx="952">
                  <c:v>10.757485389709499</c:v>
                </c:pt>
                <c:pt idx="953">
                  <c:v>10.477993965148899</c:v>
                </c:pt>
                <c:pt idx="954">
                  <c:v>10.2821369171143</c:v>
                </c:pt>
                <c:pt idx="955">
                  <c:v>10.180569648742701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D2-4D27-B4B8-E0875F6D2D90}"/>
            </c:ext>
          </c:extLst>
        </c:ser>
        <c:ser>
          <c:idx val="3"/>
          <c:order val="1"/>
          <c:tx>
            <c:strRef>
              <c:f>Sheet1!$C$1</c:f>
              <c:strCache>
                <c:ptCount val="1"/>
                <c:pt idx="0">
                  <c:v>Y_K8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Sheet1!$A$2:$A$1796</c:f>
              <c:numCache>
                <c:formatCode>0.000</c:formatCode>
                <c:ptCount val="1795"/>
                <c:pt idx="0">
                  <c:v>0</c:v>
                </c:pt>
                <c:pt idx="1">
                  <c:v>3.29999998211861E-2</c:v>
                </c:pt>
                <c:pt idx="2">
                  <c:v>6.7000001668930095E-2</c:v>
                </c:pt>
                <c:pt idx="3">
                  <c:v>0.10000000149011599</c:v>
                </c:pt>
                <c:pt idx="4">
                  <c:v>0.13300000131130199</c:v>
                </c:pt>
                <c:pt idx="5">
                  <c:v>0.16699999570846599</c:v>
                </c:pt>
                <c:pt idx="6">
                  <c:v>0.20000000298023199</c:v>
                </c:pt>
                <c:pt idx="7">
                  <c:v>0.23299999535083801</c:v>
                </c:pt>
                <c:pt idx="8">
                  <c:v>0.26699998974800099</c:v>
                </c:pt>
                <c:pt idx="9">
                  <c:v>0.30000001192092901</c:v>
                </c:pt>
                <c:pt idx="10">
                  <c:v>0.33300000429153398</c:v>
                </c:pt>
                <c:pt idx="11">
                  <c:v>0.36700001358985901</c:v>
                </c:pt>
                <c:pt idx="12">
                  <c:v>0.40000000596046398</c:v>
                </c:pt>
                <c:pt idx="13">
                  <c:v>0.43299999833107</c:v>
                </c:pt>
                <c:pt idx="14">
                  <c:v>0.46700000762939498</c:v>
                </c:pt>
                <c:pt idx="15">
                  <c:v>0.5</c:v>
                </c:pt>
                <c:pt idx="16">
                  <c:v>0.53299999237060502</c:v>
                </c:pt>
                <c:pt idx="17">
                  <c:v>0.566999971866608</c:v>
                </c:pt>
                <c:pt idx="18">
                  <c:v>0.60000002384185802</c:v>
                </c:pt>
                <c:pt idx="19">
                  <c:v>0.63300001621246305</c:v>
                </c:pt>
                <c:pt idx="20">
                  <c:v>0.66699999570846602</c:v>
                </c:pt>
                <c:pt idx="21">
                  <c:v>0.69999998807907104</c:v>
                </c:pt>
                <c:pt idx="22">
                  <c:v>0.73299998044967696</c:v>
                </c:pt>
                <c:pt idx="23">
                  <c:v>0.76700001955032304</c:v>
                </c:pt>
                <c:pt idx="24">
                  <c:v>0.80000001192092896</c:v>
                </c:pt>
                <c:pt idx="25">
                  <c:v>0.83300000429153398</c:v>
                </c:pt>
                <c:pt idx="26">
                  <c:v>0.86699998378753695</c:v>
                </c:pt>
                <c:pt idx="27">
                  <c:v>0.89999997615814198</c:v>
                </c:pt>
                <c:pt idx="28">
                  <c:v>0.933000028133392</c:v>
                </c:pt>
                <c:pt idx="29">
                  <c:v>0.96700000762939498</c:v>
                </c:pt>
                <c:pt idx="30">
                  <c:v>1</c:v>
                </c:pt>
                <c:pt idx="31">
                  <c:v>1.0329999923706099</c:v>
                </c:pt>
                <c:pt idx="32">
                  <c:v>1.06700003147125</c:v>
                </c:pt>
                <c:pt idx="33">
                  <c:v>1.1000000238418599</c:v>
                </c:pt>
                <c:pt idx="34">
                  <c:v>1.13300001621246</c:v>
                </c:pt>
                <c:pt idx="35">
                  <c:v>1.1670000553131099</c:v>
                </c:pt>
                <c:pt idx="36">
                  <c:v>1.20000004768372</c:v>
                </c:pt>
                <c:pt idx="37">
                  <c:v>1.23300004005432</c:v>
                </c:pt>
                <c:pt idx="38">
                  <c:v>1.26699995994568</c:v>
                </c:pt>
                <c:pt idx="39">
                  <c:v>1.29999995231628</c:v>
                </c:pt>
                <c:pt idx="40">
                  <c:v>1.3329999446868901</c:v>
                </c:pt>
                <c:pt idx="41">
                  <c:v>1.36699998378754</c:v>
                </c:pt>
                <c:pt idx="42">
                  <c:v>1.3999999761581401</c:v>
                </c:pt>
                <c:pt idx="43">
                  <c:v>1.43299996852875</c:v>
                </c:pt>
                <c:pt idx="44">
                  <c:v>1.4670000076293901</c:v>
                </c:pt>
                <c:pt idx="45">
                  <c:v>1.5</c:v>
                </c:pt>
                <c:pt idx="46">
                  <c:v>1.5329999923706099</c:v>
                </c:pt>
                <c:pt idx="47">
                  <c:v>1.56700003147125</c:v>
                </c:pt>
                <c:pt idx="48">
                  <c:v>1.6000000238418599</c:v>
                </c:pt>
                <c:pt idx="49">
                  <c:v>1.63300001621246</c:v>
                </c:pt>
                <c:pt idx="50">
                  <c:v>1.6670000553131099</c:v>
                </c:pt>
                <c:pt idx="51">
                  <c:v>1.70000004768372</c:v>
                </c:pt>
                <c:pt idx="52">
                  <c:v>1.73300004005432</c:v>
                </c:pt>
                <c:pt idx="53">
                  <c:v>1.76699995994568</c:v>
                </c:pt>
                <c:pt idx="54">
                  <c:v>1.79999995231628</c:v>
                </c:pt>
                <c:pt idx="55">
                  <c:v>1.8329999446868901</c:v>
                </c:pt>
                <c:pt idx="56">
                  <c:v>1.86600005626678</c:v>
                </c:pt>
                <c:pt idx="57">
                  <c:v>1.8999999761581401</c:v>
                </c:pt>
                <c:pt idx="58">
                  <c:v>1.93299996852875</c:v>
                </c:pt>
                <c:pt idx="59">
                  <c:v>1.9659999608993499</c:v>
                </c:pt>
                <c:pt idx="60">
                  <c:v>2</c:v>
                </c:pt>
                <c:pt idx="61">
                  <c:v>2.0329999923706099</c:v>
                </c:pt>
                <c:pt idx="62">
                  <c:v>2.06599998474121</c:v>
                </c:pt>
                <c:pt idx="63">
                  <c:v>2.0999999046325701</c:v>
                </c:pt>
                <c:pt idx="64">
                  <c:v>2.1329998970031698</c:v>
                </c:pt>
                <c:pt idx="65">
                  <c:v>2.1659998893737802</c:v>
                </c:pt>
                <c:pt idx="66">
                  <c:v>2.2000000476837198</c:v>
                </c:pt>
                <c:pt idx="67">
                  <c:v>2.23300004005432</c:v>
                </c:pt>
                <c:pt idx="68">
                  <c:v>2.2660000324249299</c:v>
                </c:pt>
                <c:pt idx="69">
                  <c:v>2.2999999523162802</c:v>
                </c:pt>
                <c:pt idx="70">
                  <c:v>2.3329999446868901</c:v>
                </c:pt>
                <c:pt idx="71">
                  <c:v>2.3659999370575</c:v>
                </c:pt>
                <c:pt idx="72">
                  <c:v>2.4000000953674299</c:v>
                </c:pt>
                <c:pt idx="73">
                  <c:v>2.4330000877380402</c:v>
                </c:pt>
                <c:pt idx="74">
                  <c:v>2.4660000801086399</c:v>
                </c:pt>
                <c:pt idx="75">
                  <c:v>2.5</c:v>
                </c:pt>
                <c:pt idx="76">
                  <c:v>2.5329999923706099</c:v>
                </c:pt>
                <c:pt idx="77">
                  <c:v>2.56599998474121</c:v>
                </c:pt>
                <c:pt idx="78">
                  <c:v>2.5999999046325701</c:v>
                </c:pt>
                <c:pt idx="79">
                  <c:v>2.6329998970031698</c:v>
                </c:pt>
                <c:pt idx="80">
                  <c:v>2.6659998893737802</c:v>
                </c:pt>
                <c:pt idx="81">
                  <c:v>2.7000000476837198</c:v>
                </c:pt>
                <c:pt idx="82">
                  <c:v>2.73300004005432</c:v>
                </c:pt>
                <c:pt idx="83">
                  <c:v>2.7660000324249299</c:v>
                </c:pt>
                <c:pt idx="84">
                  <c:v>2.7999999523162802</c:v>
                </c:pt>
                <c:pt idx="85">
                  <c:v>2.8329999446868901</c:v>
                </c:pt>
                <c:pt idx="86">
                  <c:v>2.8659999370575</c:v>
                </c:pt>
                <c:pt idx="87">
                  <c:v>2.9000000953674299</c:v>
                </c:pt>
                <c:pt idx="88">
                  <c:v>2.9330000877380402</c:v>
                </c:pt>
                <c:pt idx="89">
                  <c:v>2.9660000801086399</c:v>
                </c:pt>
                <c:pt idx="90">
                  <c:v>3</c:v>
                </c:pt>
                <c:pt idx="91">
                  <c:v>3.0329999923706099</c:v>
                </c:pt>
                <c:pt idx="92">
                  <c:v>3.06599998474121</c:v>
                </c:pt>
                <c:pt idx="93">
                  <c:v>3.0999999046325701</c:v>
                </c:pt>
                <c:pt idx="94">
                  <c:v>3.1329998970031698</c:v>
                </c:pt>
                <c:pt idx="95">
                  <c:v>3.1659998893737802</c:v>
                </c:pt>
                <c:pt idx="96">
                  <c:v>3.2000000476837198</c:v>
                </c:pt>
                <c:pt idx="97">
                  <c:v>3.23300004005432</c:v>
                </c:pt>
                <c:pt idx="98">
                  <c:v>3.2660000324249299</c:v>
                </c:pt>
                <c:pt idx="99">
                  <c:v>3.2999999523162802</c:v>
                </c:pt>
                <c:pt idx="100">
                  <c:v>3.3329999446868901</c:v>
                </c:pt>
                <c:pt idx="101">
                  <c:v>3.3659999370575</c:v>
                </c:pt>
                <c:pt idx="102">
                  <c:v>3.4000000953674299</c:v>
                </c:pt>
                <c:pt idx="103">
                  <c:v>3.4330000877380402</c:v>
                </c:pt>
                <c:pt idx="104">
                  <c:v>3.4660000801086399</c:v>
                </c:pt>
                <c:pt idx="105">
                  <c:v>3.5</c:v>
                </c:pt>
                <c:pt idx="106">
                  <c:v>3.5329999923706099</c:v>
                </c:pt>
                <c:pt idx="107">
                  <c:v>3.56599998474121</c:v>
                </c:pt>
                <c:pt idx="108">
                  <c:v>3.5999999046325701</c:v>
                </c:pt>
                <c:pt idx="109">
                  <c:v>3.6329998970031698</c:v>
                </c:pt>
                <c:pt idx="110">
                  <c:v>3.6659998893737802</c:v>
                </c:pt>
                <c:pt idx="111">
                  <c:v>3.7000000476837198</c:v>
                </c:pt>
                <c:pt idx="112">
                  <c:v>3.73300004005432</c:v>
                </c:pt>
                <c:pt idx="113">
                  <c:v>3.7660000324249299</c:v>
                </c:pt>
                <c:pt idx="114">
                  <c:v>3.7999999523162802</c:v>
                </c:pt>
                <c:pt idx="115">
                  <c:v>3.8329999446868901</c:v>
                </c:pt>
                <c:pt idx="116">
                  <c:v>3.8659999370575</c:v>
                </c:pt>
                <c:pt idx="117">
                  <c:v>3.9000000953674299</c:v>
                </c:pt>
                <c:pt idx="118">
                  <c:v>3.9330000877380402</c:v>
                </c:pt>
                <c:pt idx="119">
                  <c:v>3.9660000801086399</c:v>
                </c:pt>
                <c:pt idx="120">
                  <c:v>4</c:v>
                </c:pt>
                <c:pt idx="121">
                  <c:v>4.0329999923706099</c:v>
                </c:pt>
                <c:pt idx="122">
                  <c:v>4.06599998474121</c:v>
                </c:pt>
                <c:pt idx="123">
                  <c:v>4.0999999046325701</c:v>
                </c:pt>
                <c:pt idx="124">
                  <c:v>4.1329998970031703</c:v>
                </c:pt>
                <c:pt idx="125">
                  <c:v>4.1659998893737802</c:v>
                </c:pt>
                <c:pt idx="126">
                  <c:v>4.1999998092651403</c:v>
                </c:pt>
                <c:pt idx="127">
                  <c:v>4.2329998016357404</c:v>
                </c:pt>
                <c:pt idx="128">
                  <c:v>4.2659997940063503</c:v>
                </c:pt>
                <c:pt idx="129">
                  <c:v>4.3000001907348597</c:v>
                </c:pt>
                <c:pt idx="130">
                  <c:v>4.3330001831054696</c:v>
                </c:pt>
                <c:pt idx="131">
                  <c:v>4.3660001754760698</c:v>
                </c:pt>
                <c:pt idx="132">
                  <c:v>4.4000000953674299</c:v>
                </c:pt>
                <c:pt idx="133">
                  <c:v>4.4330000877380398</c:v>
                </c:pt>
                <c:pt idx="134">
                  <c:v>4.4660000801086399</c:v>
                </c:pt>
                <c:pt idx="135">
                  <c:v>4.5</c:v>
                </c:pt>
                <c:pt idx="136">
                  <c:v>4.5329999923706099</c:v>
                </c:pt>
                <c:pt idx="137">
                  <c:v>4.56599998474121</c:v>
                </c:pt>
                <c:pt idx="138">
                  <c:v>4.5999999046325701</c:v>
                </c:pt>
                <c:pt idx="139">
                  <c:v>4.6329998970031703</c:v>
                </c:pt>
                <c:pt idx="140">
                  <c:v>4.6659998893737802</c:v>
                </c:pt>
                <c:pt idx="141">
                  <c:v>4.6999998092651403</c:v>
                </c:pt>
                <c:pt idx="142">
                  <c:v>4.7329998016357404</c:v>
                </c:pt>
                <c:pt idx="143">
                  <c:v>4.7659997940063503</c:v>
                </c:pt>
                <c:pt idx="144">
                  <c:v>4.8000001907348597</c:v>
                </c:pt>
                <c:pt idx="145">
                  <c:v>4.8330001831054696</c:v>
                </c:pt>
                <c:pt idx="146">
                  <c:v>4.8660001754760698</c:v>
                </c:pt>
                <c:pt idx="147">
                  <c:v>4.9000000953674299</c:v>
                </c:pt>
                <c:pt idx="148">
                  <c:v>4.9330000877380398</c:v>
                </c:pt>
                <c:pt idx="149">
                  <c:v>4.9660000801086399</c:v>
                </c:pt>
                <c:pt idx="150">
                  <c:v>5</c:v>
                </c:pt>
                <c:pt idx="151">
                  <c:v>5.0329999923706099</c:v>
                </c:pt>
                <c:pt idx="152">
                  <c:v>5.06599998474121</c:v>
                </c:pt>
                <c:pt idx="153">
                  <c:v>5.0999999046325701</c:v>
                </c:pt>
                <c:pt idx="154">
                  <c:v>5.1329998970031703</c:v>
                </c:pt>
                <c:pt idx="155">
                  <c:v>5.1659998893737802</c:v>
                </c:pt>
                <c:pt idx="156">
                  <c:v>5.1999998092651403</c:v>
                </c:pt>
                <c:pt idx="157">
                  <c:v>5.2329998016357404</c:v>
                </c:pt>
                <c:pt idx="158">
                  <c:v>5.2659997940063503</c:v>
                </c:pt>
                <c:pt idx="159">
                  <c:v>5.3000001907348597</c:v>
                </c:pt>
                <c:pt idx="160">
                  <c:v>5.3330001831054696</c:v>
                </c:pt>
                <c:pt idx="161">
                  <c:v>5.3660001754760698</c:v>
                </c:pt>
                <c:pt idx="162">
                  <c:v>5.4000000953674299</c:v>
                </c:pt>
                <c:pt idx="163">
                  <c:v>5.4330000877380398</c:v>
                </c:pt>
                <c:pt idx="164">
                  <c:v>5.4660000801086399</c:v>
                </c:pt>
                <c:pt idx="165">
                  <c:v>5.5</c:v>
                </c:pt>
                <c:pt idx="166">
                  <c:v>5.5329999923706099</c:v>
                </c:pt>
                <c:pt idx="167">
                  <c:v>5.56599998474121</c:v>
                </c:pt>
                <c:pt idx="168">
                  <c:v>5.59899997711182</c:v>
                </c:pt>
                <c:pt idx="169">
                  <c:v>5.6329998970031703</c:v>
                </c:pt>
                <c:pt idx="170">
                  <c:v>5.6659998893737802</c:v>
                </c:pt>
                <c:pt idx="171">
                  <c:v>5.6989998817443803</c:v>
                </c:pt>
                <c:pt idx="172">
                  <c:v>5.7329998016357404</c:v>
                </c:pt>
                <c:pt idx="173">
                  <c:v>5.7659997940063503</c:v>
                </c:pt>
                <c:pt idx="174">
                  <c:v>5.7989997863769496</c:v>
                </c:pt>
                <c:pt idx="175">
                  <c:v>5.8330001831054696</c:v>
                </c:pt>
                <c:pt idx="176">
                  <c:v>5.8660001754760698</c:v>
                </c:pt>
                <c:pt idx="177">
                  <c:v>5.8990001678466797</c:v>
                </c:pt>
                <c:pt idx="178">
                  <c:v>5.9330000877380398</c:v>
                </c:pt>
                <c:pt idx="179">
                  <c:v>5.9660000801086399</c:v>
                </c:pt>
                <c:pt idx="180">
                  <c:v>5.9990000724792498</c:v>
                </c:pt>
                <c:pt idx="181">
                  <c:v>6.0329999923706099</c:v>
                </c:pt>
                <c:pt idx="182">
                  <c:v>6.06599998474121</c:v>
                </c:pt>
                <c:pt idx="183">
                  <c:v>6.09899997711182</c:v>
                </c:pt>
                <c:pt idx="184">
                  <c:v>6.1329998970031703</c:v>
                </c:pt>
                <c:pt idx="185">
                  <c:v>6.1659998893737802</c:v>
                </c:pt>
                <c:pt idx="186">
                  <c:v>6.1989998817443803</c:v>
                </c:pt>
                <c:pt idx="187">
                  <c:v>6.2329998016357404</c:v>
                </c:pt>
                <c:pt idx="188">
                  <c:v>6.2659997940063503</c:v>
                </c:pt>
                <c:pt idx="189">
                  <c:v>6.2989997863769496</c:v>
                </c:pt>
                <c:pt idx="190">
                  <c:v>6.3330001831054696</c:v>
                </c:pt>
                <c:pt idx="191">
                  <c:v>6.3660001754760698</c:v>
                </c:pt>
                <c:pt idx="192">
                  <c:v>6.3990001678466797</c:v>
                </c:pt>
                <c:pt idx="193">
                  <c:v>6.4330000877380398</c:v>
                </c:pt>
                <c:pt idx="194">
                  <c:v>6.4660000801086399</c:v>
                </c:pt>
                <c:pt idx="195">
                  <c:v>6.4990000724792498</c:v>
                </c:pt>
                <c:pt idx="196">
                  <c:v>6.5329999923706099</c:v>
                </c:pt>
                <c:pt idx="197">
                  <c:v>6.56599998474121</c:v>
                </c:pt>
                <c:pt idx="198">
                  <c:v>6.59899997711182</c:v>
                </c:pt>
                <c:pt idx="199">
                  <c:v>6.6329998970031703</c:v>
                </c:pt>
                <c:pt idx="200">
                  <c:v>6.6659998893737802</c:v>
                </c:pt>
                <c:pt idx="201">
                  <c:v>6.6989998817443803</c:v>
                </c:pt>
                <c:pt idx="202">
                  <c:v>6.7329998016357404</c:v>
                </c:pt>
                <c:pt idx="203">
                  <c:v>6.7659997940063503</c:v>
                </c:pt>
                <c:pt idx="204">
                  <c:v>6.7989997863769496</c:v>
                </c:pt>
                <c:pt idx="205">
                  <c:v>6.8330001831054696</c:v>
                </c:pt>
                <c:pt idx="206">
                  <c:v>6.8660001754760698</c:v>
                </c:pt>
                <c:pt idx="207">
                  <c:v>6.8990001678466797</c:v>
                </c:pt>
                <c:pt idx="208">
                  <c:v>6.9330000877380398</c:v>
                </c:pt>
                <c:pt idx="209">
                  <c:v>6.9660000801086399</c:v>
                </c:pt>
                <c:pt idx="210">
                  <c:v>6.9990000724792498</c:v>
                </c:pt>
                <c:pt idx="211">
                  <c:v>7.0329999923706099</c:v>
                </c:pt>
                <c:pt idx="212">
                  <c:v>7.06599998474121</c:v>
                </c:pt>
                <c:pt idx="213">
                  <c:v>7.09899997711182</c:v>
                </c:pt>
                <c:pt idx="214">
                  <c:v>7.1329998970031703</c:v>
                </c:pt>
                <c:pt idx="215">
                  <c:v>7.1659998893737802</c:v>
                </c:pt>
                <c:pt idx="216">
                  <c:v>7.1989998817443803</c:v>
                </c:pt>
                <c:pt idx="217">
                  <c:v>7.2329998016357404</c:v>
                </c:pt>
                <c:pt idx="218">
                  <c:v>7.2659997940063503</c:v>
                </c:pt>
                <c:pt idx="219">
                  <c:v>7.2989997863769496</c:v>
                </c:pt>
                <c:pt idx="220">
                  <c:v>7.3330001831054696</c:v>
                </c:pt>
                <c:pt idx="221">
                  <c:v>7.3660001754760698</c:v>
                </c:pt>
                <c:pt idx="222">
                  <c:v>7.3990001678466797</c:v>
                </c:pt>
                <c:pt idx="223">
                  <c:v>7.4330000877380398</c:v>
                </c:pt>
                <c:pt idx="224">
                  <c:v>7.4660000801086399</c:v>
                </c:pt>
                <c:pt idx="225">
                  <c:v>7.4990000724792498</c:v>
                </c:pt>
                <c:pt idx="226">
                  <c:v>7.5329999923706099</c:v>
                </c:pt>
                <c:pt idx="227">
                  <c:v>7.56599998474121</c:v>
                </c:pt>
                <c:pt idx="228">
                  <c:v>7.59899997711182</c:v>
                </c:pt>
                <c:pt idx="229">
                  <c:v>7.6329998970031703</c:v>
                </c:pt>
                <c:pt idx="230">
                  <c:v>7.6659998893737802</c:v>
                </c:pt>
                <c:pt idx="231">
                  <c:v>7.6989998817443803</c:v>
                </c:pt>
                <c:pt idx="232">
                  <c:v>7.7329998016357404</c:v>
                </c:pt>
                <c:pt idx="233">
                  <c:v>7.7659997940063503</c:v>
                </c:pt>
                <c:pt idx="234">
                  <c:v>7.7989997863769496</c:v>
                </c:pt>
                <c:pt idx="235">
                  <c:v>7.8330001831054696</c:v>
                </c:pt>
                <c:pt idx="236">
                  <c:v>7.8660001754760698</c:v>
                </c:pt>
                <c:pt idx="237">
                  <c:v>7.8990001678466797</c:v>
                </c:pt>
                <c:pt idx="238">
                  <c:v>7.9330000877380398</c:v>
                </c:pt>
                <c:pt idx="239">
                  <c:v>7.9660000801086399</c:v>
                </c:pt>
                <c:pt idx="240">
                  <c:v>7.9990000724792498</c:v>
                </c:pt>
                <c:pt idx="241">
                  <c:v>8.0329999923706108</c:v>
                </c:pt>
                <c:pt idx="242">
                  <c:v>8.0659999847412092</c:v>
                </c:pt>
                <c:pt idx="243">
                  <c:v>8.09899997711182</c:v>
                </c:pt>
                <c:pt idx="244">
                  <c:v>8.1330003738403303</c:v>
                </c:pt>
                <c:pt idx="245">
                  <c:v>8.1660003662109393</c:v>
                </c:pt>
                <c:pt idx="246">
                  <c:v>8.1990003585815394</c:v>
                </c:pt>
                <c:pt idx="247">
                  <c:v>8.2329998016357404</c:v>
                </c:pt>
                <c:pt idx="248">
                  <c:v>8.2659997940063494</c:v>
                </c:pt>
                <c:pt idx="249">
                  <c:v>8.2989997863769496</c:v>
                </c:pt>
                <c:pt idx="250">
                  <c:v>8.3330001831054705</c:v>
                </c:pt>
                <c:pt idx="251">
                  <c:v>8.3660001754760707</c:v>
                </c:pt>
                <c:pt idx="252">
                  <c:v>8.3990001678466797</c:v>
                </c:pt>
                <c:pt idx="253">
                  <c:v>8.4329996109008807</c:v>
                </c:pt>
                <c:pt idx="254">
                  <c:v>8.4659996032714808</c:v>
                </c:pt>
                <c:pt idx="255">
                  <c:v>8.4989995956420898</c:v>
                </c:pt>
                <c:pt idx="256">
                  <c:v>8.5329999923706108</c:v>
                </c:pt>
                <c:pt idx="257">
                  <c:v>8.5659999847412092</c:v>
                </c:pt>
                <c:pt idx="258">
                  <c:v>8.59899997711182</c:v>
                </c:pt>
                <c:pt idx="259">
                  <c:v>8.6330003738403303</c:v>
                </c:pt>
                <c:pt idx="260">
                  <c:v>8.6660003662109393</c:v>
                </c:pt>
                <c:pt idx="261">
                  <c:v>8.6990003585815394</c:v>
                </c:pt>
                <c:pt idx="262">
                  <c:v>8.7329998016357404</c:v>
                </c:pt>
                <c:pt idx="263">
                  <c:v>8.7659997940063494</c:v>
                </c:pt>
                <c:pt idx="264">
                  <c:v>8.7989997863769496</c:v>
                </c:pt>
                <c:pt idx="265">
                  <c:v>8.8330001831054705</c:v>
                </c:pt>
                <c:pt idx="266">
                  <c:v>8.8660001754760707</c:v>
                </c:pt>
                <c:pt idx="267">
                  <c:v>8.8990001678466797</c:v>
                </c:pt>
                <c:pt idx="268">
                  <c:v>8.9329996109008807</c:v>
                </c:pt>
                <c:pt idx="269">
                  <c:v>8.9659996032714808</c:v>
                </c:pt>
                <c:pt idx="270">
                  <c:v>8.9989995956420898</c:v>
                </c:pt>
                <c:pt idx="271">
                  <c:v>9.0329999923706108</c:v>
                </c:pt>
                <c:pt idx="272">
                  <c:v>9.0659999847412092</c:v>
                </c:pt>
                <c:pt idx="273">
                  <c:v>9.09899997711182</c:v>
                </c:pt>
                <c:pt idx="274">
                  <c:v>9.1330003738403303</c:v>
                </c:pt>
                <c:pt idx="275">
                  <c:v>9.1660003662109393</c:v>
                </c:pt>
                <c:pt idx="276">
                  <c:v>9.1990003585815394</c:v>
                </c:pt>
                <c:pt idx="277">
                  <c:v>9.2329998016357404</c:v>
                </c:pt>
                <c:pt idx="278">
                  <c:v>9.2659997940063494</c:v>
                </c:pt>
                <c:pt idx="279">
                  <c:v>9.2989997863769496</c:v>
                </c:pt>
                <c:pt idx="280">
                  <c:v>9.3319997787475604</c:v>
                </c:pt>
                <c:pt idx="281">
                  <c:v>9.3660001754760707</c:v>
                </c:pt>
                <c:pt idx="282">
                  <c:v>9.3990001678466797</c:v>
                </c:pt>
                <c:pt idx="283">
                  <c:v>9.4320001602172905</c:v>
                </c:pt>
                <c:pt idx="284">
                  <c:v>9.4659996032714808</c:v>
                </c:pt>
                <c:pt idx="285">
                  <c:v>9.4989995956420898</c:v>
                </c:pt>
                <c:pt idx="286">
                  <c:v>9.5319995880127006</c:v>
                </c:pt>
                <c:pt idx="287">
                  <c:v>9.5659999847412092</c:v>
                </c:pt>
                <c:pt idx="288">
                  <c:v>9.59899997711182</c:v>
                </c:pt>
                <c:pt idx="289">
                  <c:v>9.6319999694824201</c:v>
                </c:pt>
                <c:pt idx="290">
                  <c:v>9.6660003662109393</c:v>
                </c:pt>
                <c:pt idx="291">
                  <c:v>9.6990003585815394</c:v>
                </c:pt>
                <c:pt idx="292">
                  <c:v>9.7320003509521502</c:v>
                </c:pt>
                <c:pt idx="293">
                  <c:v>9.7659997940063494</c:v>
                </c:pt>
                <c:pt idx="294">
                  <c:v>9.7989997863769496</c:v>
                </c:pt>
                <c:pt idx="295">
                  <c:v>9.8319997787475604</c:v>
                </c:pt>
                <c:pt idx="296">
                  <c:v>9.8660001754760707</c:v>
                </c:pt>
                <c:pt idx="297">
                  <c:v>9.8990001678466797</c:v>
                </c:pt>
                <c:pt idx="298">
                  <c:v>9.9320001602172905</c:v>
                </c:pt>
                <c:pt idx="299">
                  <c:v>9.9659996032714808</c:v>
                </c:pt>
                <c:pt idx="300">
                  <c:v>9.9989995956420898</c:v>
                </c:pt>
                <c:pt idx="301">
                  <c:v>10.031999588012701</c:v>
                </c:pt>
                <c:pt idx="302">
                  <c:v>10.0659999847412</c:v>
                </c:pt>
                <c:pt idx="303">
                  <c:v>10.0989999771118</c:v>
                </c:pt>
                <c:pt idx="304">
                  <c:v>10.131999969482401</c:v>
                </c:pt>
                <c:pt idx="305">
                  <c:v>10.1660003662109</c:v>
                </c:pt>
                <c:pt idx="306">
                  <c:v>10.1990003585815</c:v>
                </c:pt>
                <c:pt idx="307">
                  <c:v>10.2320003509521</c:v>
                </c:pt>
                <c:pt idx="308">
                  <c:v>10.2659997940063</c:v>
                </c:pt>
                <c:pt idx="309">
                  <c:v>10.298999786376999</c:v>
                </c:pt>
                <c:pt idx="310">
                  <c:v>10.331999778747599</c:v>
                </c:pt>
                <c:pt idx="311">
                  <c:v>10.366000175476101</c:v>
                </c:pt>
                <c:pt idx="312">
                  <c:v>10.399000167846699</c:v>
                </c:pt>
                <c:pt idx="313">
                  <c:v>10.432000160217299</c:v>
                </c:pt>
                <c:pt idx="314">
                  <c:v>10.4659996032715</c:v>
                </c:pt>
                <c:pt idx="315">
                  <c:v>10.498999595642101</c:v>
                </c:pt>
                <c:pt idx="316">
                  <c:v>10.531999588012701</c:v>
                </c:pt>
                <c:pt idx="317">
                  <c:v>10.5659999847412</c:v>
                </c:pt>
                <c:pt idx="318">
                  <c:v>10.5989999771118</c:v>
                </c:pt>
                <c:pt idx="319">
                  <c:v>10.631999969482401</c:v>
                </c:pt>
                <c:pt idx="320">
                  <c:v>10.6660003662109</c:v>
                </c:pt>
                <c:pt idx="321">
                  <c:v>10.6990003585815</c:v>
                </c:pt>
                <c:pt idx="322">
                  <c:v>10.7320003509521</c:v>
                </c:pt>
                <c:pt idx="323">
                  <c:v>10.7659997940063</c:v>
                </c:pt>
                <c:pt idx="324">
                  <c:v>10.798999786376999</c:v>
                </c:pt>
                <c:pt idx="325">
                  <c:v>10.831999778747599</c:v>
                </c:pt>
                <c:pt idx="326">
                  <c:v>10.866000175476101</c:v>
                </c:pt>
                <c:pt idx="327">
                  <c:v>10.899000167846699</c:v>
                </c:pt>
                <c:pt idx="328">
                  <c:v>10.932000160217299</c:v>
                </c:pt>
                <c:pt idx="329">
                  <c:v>10.9659996032715</c:v>
                </c:pt>
                <c:pt idx="330">
                  <c:v>10.998999595642101</c:v>
                </c:pt>
                <c:pt idx="331">
                  <c:v>11.031999588012701</c:v>
                </c:pt>
                <c:pt idx="332">
                  <c:v>11.0659999847412</c:v>
                </c:pt>
                <c:pt idx="333">
                  <c:v>11.0989999771118</c:v>
                </c:pt>
                <c:pt idx="334">
                  <c:v>11.131999969482401</c:v>
                </c:pt>
                <c:pt idx="335">
                  <c:v>11.1660003662109</c:v>
                </c:pt>
                <c:pt idx="336">
                  <c:v>11.1990003585815</c:v>
                </c:pt>
                <c:pt idx="337">
                  <c:v>11.2320003509521</c:v>
                </c:pt>
                <c:pt idx="338">
                  <c:v>11.2659997940063</c:v>
                </c:pt>
                <c:pt idx="339">
                  <c:v>11.298999786376999</c:v>
                </c:pt>
                <c:pt idx="340">
                  <c:v>11.331999778747599</c:v>
                </c:pt>
                <c:pt idx="341">
                  <c:v>11.366000175476101</c:v>
                </c:pt>
                <c:pt idx="342">
                  <c:v>11.399000167846699</c:v>
                </c:pt>
                <c:pt idx="343">
                  <c:v>11.432000160217299</c:v>
                </c:pt>
                <c:pt idx="344">
                  <c:v>11.4659996032715</c:v>
                </c:pt>
                <c:pt idx="345">
                  <c:v>11.498999595642101</c:v>
                </c:pt>
                <c:pt idx="346">
                  <c:v>11.531999588012701</c:v>
                </c:pt>
                <c:pt idx="347">
                  <c:v>11.5659999847412</c:v>
                </c:pt>
                <c:pt idx="348">
                  <c:v>11.5989999771118</c:v>
                </c:pt>
                <c:pt idx="349">
                  <c:v>11.631999969482401</c:v>
                </c:pt>
                <c:pt idx="350">
                  <c:v>11.6660003662109</c:v>
                </c:pt>
                <c:pt idx="351">
                  <c:v>11.6990003585815</c:v>
                </c:pt>
                <c:pt idx="352">
                  <c:v>11.7320003509521</c:v>
                </c:pt>
                <c:pt idx="353">
                  <c:v>11.7659997940063</c:v>
                </c:pt>
                <c:pt idx="354">
                  <c:v>11.798999786376999</c:v>
                </c:pt>
                <c:pt idx="355">
                  <c:v>11.831999778747599</c:v>
                </c:pt>
                <c:pt idx="356">
                  <c:v>11.866000175476101</c:v>
                </c:pt>
                <c:pt idx="357">
                  <c:v>11.899000167846699</c:v>
                </c:pt>
                <c:pt idx="358">
                  <c:v>11.932000160217299</c:v>
                </c:pt>
                <c:pt idx="359">
                  <c:v>11.9659996032715</c:v>
                </c:pt>
                <c:pt idx="360">
                  <c:v>11.998999595642101</c:v>
                </c:pt>
                <c:pt idx="361">
                  <c:v>12.031999588012701</c:v>
                </c:pt>
                <c:pt idx="362">
                  <c:v>12.0659999847412</c:v>
                </c:pt>
                <c:pt idx="363">
                  <c:v>12.0989999771118</c:v>
                </c:pt>
                <c:pt idx="364">
                  <c:v>12.131999969482401</c:v>
                </c:pt>
                <c:pt idx="365">
                  <c:v>12.1660003662109</c:v>
                </c:pt>
                <c:pt idx="366">
                  <c:v>12.1990003585815</c:v>
                </c:pt>
                <c:pt idx="367">
                  <c:v>12.2320003509521</c:v>
                </c:pt>
                <c:pt idx="368">
                  <c:v>12.2659997940063</c:v>
                </c:pt>
                <c:pt idx="369">
                  <c:v>12.298999786376999</c:v>
                </c:pt>
                <c:pt idx="370">
                  <c:v>12.331999778747599</c:v>
                </c:pt>
                <c:pt idx="371">
                  <c:v>12.366000175476101</c:v>
                </c:pt>
                <c:pt idx="372">
                  <c:v>12.399000167846699</c:v>
                </c:pt>
                <c:pt idx="373">
                  <c:v>12.432000160217299</c:v>
                </c:pt>
                <c:pt idx="374">
                  <c:v>12.4659996032715</c:v>
                </c:pt>
                <c:pt idx="375">
                  <c:v>12.498999595642101</c:v>
                </c:pt>
                <c:pt idx="376">
                  <c:v>12.531999588012701</c:v>
                </c:pt>
                <c:pt idx="377">
                  <c:v>12.5659999847412</c:v>
                </c:pt>
                <c:pt idx="378">
                  <c:v>12.5989999771118</c:v>
                </c:pt>
                <c:pt idx="379">
                  <c:v>12.631999969482401</c:v>
                </c:pt>
                <c:pt idx="380">
                  <c:v>12.6660003662109</c:v>
                </c:pt>
                <c:pt idx="381">
                  <c:v>12.6990003585815</c:v>
                </c:pt>
                <c:pt idx="382">
                  <c:v>12.7320003509521</c:v>
                </c:pt>
                <c:pt idx="383">
                  <c:v>12.7659997940063</c:v>
                </c:pt>
                <c:pt idx="384">
                  <c:v>12.798999786376999</c:v>
                </c:pt>
                <c:pt idx="385">
                  <c:v>12.831999778747599</c:v>
                </c:pt>
                <c:pt idx="386">
                  <c:v>12.866000175476101</c:v>
                </c:pt>
                <c:pt idx="387">
                  <c:v>12.899000167846699</c:v>
                </c:pt>
                <c:pt idx="388">
                  <c:v>12.932000160217299</c:v>
                </c:pt>
                <c:pt idx="389">
                  <c:v>12.9650001525879</c:v>
                </c:pt>
                <c:pt idx="390">
                  <c:v>12.998999595642101</c:v>
                </c:pt>
                <c:pt idx="391">
                  <c:v>13.031999588012701</c:v>
                </c:pt>
                <c:pt idx="392">
                  <c:v>13.064999580383301</c:v>
                </c:pt>
                <c:pt idx="393">
                  <c:v>13.0989999771118</c:v>
                </c:pt>
                <c:pt idx="394">
                  <c:v>13.131999969482401</c:v>
                </c:pt>
                <c:pt idx="395">
                  <c:v>13.164999961853001</c:v>
                </c:pt>
                <c:pt idx="396">
                  <c:v>13.1990003585815</c:v>
                </c:pt>
                <c:pt idx="397">
                  <c:v>13.2320003509521</c:v>
                </c:pt>
                <c:pt idx="398">
                  <c:v>13.2650003433228</c:v>
                </c:pt>
                <c:pt idx="399">
                  <c:v>13.298999786376999</c:v>
                </c:pt>
                <c:pt idx="400">
                  <c:v>13.331999778747599</c:v>
                </c:pt>
                <c:pt idx="401">
                  <c:v>13.3649997711182</c:v>
                </c:pt>
                <c:pt idx="402">
                  <c:v>13.399000167846699</c:v>
                </c:pt>
                <c:pt idx="403">
                  <c:v>13.432000160217299</c:v>
                </c:pt>
                <c:pt idx="404">
                  <c:v>13.4650001525879</c:v>
                </c:pt>
                <c:pt idx="405">
                  <c:v>13.498999595642101</c:v>
                </c:pt>
                <c:pt idx="406">
                  <c:v>13.531999588012701</c:v>
                </c:pt>
                <c:pt idx="407">
                  <c:v>13.564999580383301</c:v>
                </c:pt>
                <c:pt idx="408">
                  <c:v>13.5989999771118</c:v>
                </c:pt>
                <c:pt idx="409">
                  <c:v>13.631999969482401</c:v>
                </c:pt>
                <c:pt idx="410">
                  <c:v>13.664999961853001</c:v>
                </c:pt>
                <c:pt idx="411">
                  <c:v>13.6990003585815</c:v>
                </c:pt>
                <c:pt idx="412">
                  <c:v>13.7320003509521</c:v>
                </c:pt>
                <c:pt idx="413">
                  <c:v>13.7650003433228</c:v>
                </c:pt>
                <c:pt idx="414">
                  <c:v>13.798999786376999</c:v>
                </c:pt>
                <c:pt idx="415">
                  <c:v>13.831999778747599</c:v>
                </c:pt>
                <c:pt idx="416">
                  <c:v>13.8649997711182</c:v>
                </c:pt>
                <c:pt idx="417">
                  <c:v>13.899000167846699</c:v>
                </c:pt>
                <c:pt idx="418">
                  <c:v>13.932000160217299</c:v>
                </c:pt>
                <c:pt idx="419">
                  <c:v>13.9650001525879</c:v>
                </c:pt>
                <c:pt idx="420">
                  <c:v>13.998999595642101</c:v>
                </c:pt>
                <c:pt idx="421">
                  <c:v>14.031999588012701</c:v>
                </c:pt>
                <c:pt idx="422">
                  <c:v>14.064999580383301</c:v>
                </c:pt>
                <c:pt idx="423">
                  <c:v>14.0989999771118</c:v>
                </c:pt>
                <c:pt idx="424">
                  <c:v>14.131999969482401</c:v>
                </c:pt>
                <c:pt idx="425">
                  <c:v>14.164999961853001</c:v>
                </c:pt>
                <c:pt idx="426">
                  <c:v>14.1990003585815</c:v>
                </c:pt>
                <c:pt idx="427">
                  <c:v>14.2320003509521</c:v>
                </c:pt>
                <c:pt idx="428">
                  <c:v>14.2650003433228</c:v>
                </c:pt>
                <c:pt idx="429">
                  <c:v>14.298999786376999</c:v>
                </c:pt>
                <c:pt idx="430">
                  <c:v>14.331999778747599</c:v>
                </c:pt>
                <c:pt idx="431">
                  <c:v>14.3649997711182</c:v>
                </c:pt>
                <c:pt idx="432">
                  <c:v>14.399000167846699</c:v>
                </c:pt>
                <c:pt idx="433">
                  <c:v>14.432000160217299</c:v>
                </c:pt>
                <c:pt idx="434">
                  <c:v>14.4650001525879</c:v>
                </c:pt>
                <c:pt idx="435">
                  <c:v>14.498999595642101</c:v>
                </c:pt>
                <c:pt idx="436">
                  <c:v>14.531999588012701</c:v>
                </c:pt>
                <c:pt idx="437">
                  <c:v>14.564999580383301</c:v>
                </c:pt>
                <c:pt idx="438">
                  <c:v>14.5989999771118</c:v>
                </c:pt>
                <c:pt idx="439">
                  <c:v>14.631999969482401</c:v>
                </c:pt>
                <c:pt idx="440">
                  <c:v>14.664999961853001</c:v>
                </c:pt>
                <c:pt idx="441">
                  <c:v>14.6990003585815</c:v>
                </c:pt>
                <c:pt idx="442">
                  <c:v>14.7320003509521</c:v>
                </c:pt>
                <c:pt idx="443">
                  <c:v>14.7650003433228</c:v>
                </c:pt>
                <c:pt idx="444">
                  <c:v>14.798999786376999</c:v>
                </c:pt>
                <c:pt idx="445">
                  <c:v>14.831999778747599</c:v>
                </c:pt>
                <c:pt idx="446">
                  <c:v>14.8649997711182</c:v>
                </c:pt>
                <c:pt idx="447">
                  <c:v>14.899000167846699</c:v>
                </c:pt>
                <c:pt idx="448">
                  <c:v>14.932000160217299</c:v>
                </c:pt>
                <c:pt idx="449">
                  <c:v>14.9650001525879</c:v>
                </c:pt>
                <c:pt idx="450">
                  <c:v>14.998999595642101</c:v>
                </c:pt>
                <c:pt idx="451">
                  <c:v>15.031999588012701</c:v>
                </c:pt>
                <c:pt idx="452">
                  <c:v>15.064999580383301</c:v>
                </c:pt>
                <c:pt idx="453">
                  <c:v>15.0989999771118</c:v>
                </c:pt>
                <c:pt idx="454">
                  <c:v>15.131999969482401</c:v>
                </c:pt>
                <c:pt idx="455">
                  <c:v>15.164999961853001</c:v>
                </c:pt>
                <c:pt idx="456">
                  <c:v>15.1990003585815</c:v>
                </c:pt>
                <c:pt idx="457">
                  <c:v>15.2320003509521</c:v>
                </c:pt>
                <c:pt idx="458">
                  <c:v>15.2650003433228</c:v>
                </c:pt>
                <c:pt idx="459">
                  <c:v>15.298999786376999</c:v>
                </c:pt>
                <c:pt idx="460">
                  <c:v>15.331999778747599</c:v>
                </c:pt>
                <c:pt idx="461">
                  <c:v>15.3649997711182</c:v>
                </c:pt>
                <c:pt idx="462">
                  <c:v>15.399000167846699</c:v>
                </c:pt>
                <c:pt idx="463">
                  <c:v>15.432000160217299</c:v>
                </c:pt>
                <c:pt idx="464">
                  <c:v>15.4650001525879</c:v>
                </c:pt>
                <c:pt idx="465">
                  <c:v>15.498999595642101</c:v>
                </c:pt>
                <c:pt idx="466">
                  <c:v>15.531999588012701</c:v>
                </c:pt>
                <c:pt idx="467">
                  <c:v>15.564999580383301</c:v>
                </c:pt>
                <c:pt idx="468">
                  <c:v>15.5989999771118</c:v>
                </c:pt>
                <c:pt idx="469">
                  <c:v>15.631999969482401</c:v>
                </c:pt>
                <c:pt idx="470">
                  <c:v>15.664999961853001</c:v>
                </c:pt>
                <c:pt idx="471">
                  <c:v>15.6990003585815</c:v>
                </c:pt>
                <c:pt idx="472">
                  <c:v>15.7320003509521</c:v>
                </c:pt>
                <c:pt idx="473">
                  <c:v>15.7650003433228</c:v>
                </c:pt>
                <c:pt idx="474">
                  <c:v>15.798999786376999</c:v>
                </c:pt>
                <c:pt idx="475">
                  <c:v>15.831999778747599</c:v>
                </c:pt>
                <c:pt idx="476">
                  <c:v>15.8649997711182</c:v>
                </c:pt>
                <c:pt idx="477">
                  <c:v>15.899000167846699</c:v>
                </c:pt>
                <c:pt idx="478">
                  <c:v>15.932000160217299</c:v>
                </c:pt>
                <c:pt idx="479">
                  <c:v>15.9650001525879</c:v>
                </c:pt>
                <c:pt idx="480">
                  <c:v>15.998999595642101</c:v>
                </c:pt>
                <c:pt idx="481">
                  <c:v>16.031999588012699</c:v>
                </c:pt>
                <c:pt idx="482">
                  <c:v>16.065000534057599</c:v>
                </c:pt>
                <c:pt idx="483">
                  <c:v>16.099000930786101</c:v>
                </c:pt>
                <c:pt idx="484">
                  <c:v>16.131999969482401</c:v>
                </c:pt>
                <c:pt idx="485">
                  <c:v>16.165000915527301</c:v>
                </c:pt>
                <c:pt idx="486">
                  <c:v>16.198999404907202</c:v>
                </c:pt>
                <c:pt idx="487">
                  <c:v>16.232000350952099</c:v>
                </c:pt>
                <c:pt idx="488">
                  <c:v>16.264999389648398</c:v>
                </c:pt>
                <c:pt idx="489">
                  <c:v>16.298999786376999</c:v>
                </c:pt>
                <c:pt idx="490">
                  <c:v>16.3320007324219</c:v>
                </c:pt>
                <c:pt idx="491">
                  <c:v>16.3649997711182</c:v>
                </c:pt>
                <c:pt idx="492">
                  <c:v>16.399000167846701</c:v>
                </c:pt>
                <c:pt idx="493">
                  <c:v>16.431999206543001</c:v>
                </c:pt>
                <c:pt idx="494">
                  <c:v>16.465000152587901</c:v>
                </c:pt>
                <c:pt idx="495">
                  <c:v>16.499000549316399</c:v>
                </c:pt>
                <c:pt idx="496">
                  <c:v>16.531999588012699</c:v>
                </c:pt>
                <c:pt idx="497">
                  <c:v>16.565000534057599</c:v>
                </c:pt>
                <c:pt idx="498">
                  <c:v>16.599000930786101</c:v>
                </c:pt>
                <c:pt idx="499">
                  <c:v>16.631999969482401</c:v>
                </c:pt>
                <c:pt idx="500">
                  <c:v>16.665000915527301</c:v>
                </c:pt>
                <c:pt idx="501">
                  <c:v>16.697999954223601</c:v>
                </c:pt>
                <c:pt idx="502">
                  <c:v>16.732000350952099</c:v>
                </c:pt>
                <c:pt idx="503">
                  <c:v>16.764999389648398</c:v>
                </c:pt>
                <c:pt idx="504">
                  <c:v>16.798000335693398</c:v>
                </c:pt>
                <c:pt idx="505">
                  <c:v>16.8320007324219</c:v>
                </c:pt>
                <c:pt idx="506">
                  <c:v>16.8649997711182</c:v>
                </c:pt>
                <c:pt idx="507">
                  <c:v>16.8980007171631</c:v>
                </c:pt>
                <c:pt idx="508">
                  <c:v>16.931999206543001</c:v>
                </c:pt>
                <c:pt idx="509">
                  <c:v>16.965000152587901</c:v>
                </c:pt>
                <c:pt idx="510">
                  <c:v>16.997999191284201</c:v>
                </c:pt>
                <c:pt idx="511">
                  <c:v>17.031999588012699</c:v>
                </c:pt>
                <c:pt idx="512">
                  <c:v>17.065000534057599</c:v>
                </c:pt>
                <c:pt idx="513">
                  <c:v>17.097999572753899</c:v>
                </c:pt>
                <c:pt idx="514">
                  <c:v>17.131999969482401</c:v>
                </c:pt>
                <c:pt idx="515">
                  <c:v>17.165000915527301</c:v>
                </c:pt>
                <c:pt idx="516">
                  <c:v>17.197999954223601</c:v>
                </c:pt>
                <c:pt idx="517">
                  <c:v>17.232000350952099</c:v>
                </c:pt>
                <c:pt idx="518">
                  <c:v>17.264999389648398</c:v>
                </c:pt>
                <c:pt idx="519">
                  <c:v>17.298000335693398</c:v>
                </c:pt>
                <c:pt idx="520">
                  <c:v>17.3320007324219</c:v>
                </c:pt>
                <c:pt idx="521">
                  <c:v>17.3649997711182</c:v>
                </c:pt>
                <c:pt idx="522">
                  <c:v>17.3980007171631</c:v>
                </c:pt>
                <c:pt idx="523">
                  <c:v>17.431999206543001</c:v>
                </c:pt>
                <c:pt idx="524">
                  <c:v>17.465000152587901</c:v>
                </c:pt>
                <c:pt idx="525">
                  <c:v>17.497999191284201</c:v>
                </c:pt>
                <c:pt idx="526">
                  <c:v>17.531999588012699</c:v>
                </c:pt>
                <c:pt idx="527">
                  <c:v>17.565000534057599</c:v>
                </c:pt>
                <c:pt idx="528">
                  <c:v>17.597999572753899</c:v>
                </c:pt>
                <c:pt idx="529">
                  <c:v>17.631999969482401</c:v>
                </c:pt>
                <c:pt idx="530">
                  <c:v>17.665000915527301</c:v>
                </c:pt>
                <c:pt idx="531">
                  <c:v>17.697999954223601</c:v>
                </c:pt>
                <c:pt idx="532">
                  <c:v>17.732000350952099</c:v>
                </c:pt>
                <c:pt idx="533">
                  <c:v>17.764999389648398</c:v>
                </c:pt>
                <c:pt idx="534">
                  <c:v>17.798000335693398</c:v>
                </c:pt>
                <c:pt idx="535">
                  <c:v>17.8320007324219</c:v>
                </c:pt>
                <c:pt idx="536">
                  <c:v>17.8649997711182</c:v>
                </c:pt>
                <c:pt idx="537">
                  <c:v>17.8980007171631</c:v>
                </c:pt>
                <c:pt idx="538">
                  <c:v>17.931999206543001</c:v>
                </c:pt>
                <c:pt idx="539">
                  <c:v>17.965000152587901</c:v>
                </c:pt>
                <c:pt idx="540">
                  <c:v>17.997999191284201</c:v>
                </c:pt>
                <c:pt idx="541">
                  <c:v>18.031999588012699</c:v>
                </c:pt>
                <c:pt idx="542">
                  <c:v>18.065000534057599</c:v>
                </c:pt>
                <c:pt idx="543">
                  <c:v>18.097999572753899</c:v>
                </c:pt>
                <c:pt idx="544">
                  <c:v>18.131999969482401</c:v>
                </c:pt>
                <c:pt idx="545">
                  <c:v>18.165000915527301</c:v>
                </c:pt>
                <c:pt idx="546">
                  <c:v>18.197999954223601</c:v>
                </c:pt>
                <c:pt idx="547">
                  <c:v>18.232000350952099</c:v>
                </c:pt>
                <c:pt idx="548">
                  <c:v>18.264999389648398</c:v>
                </c:pt>
                <c:pt idx="549">
                  <c:v>18.298000335693398</c:v>
                </c:pt>
                <c:pt idx="550">
                  <c:v>18.3320007324219</c:v>
                </c:pt>
                <c:pt idx="551">
                  <c:v>18.3649997711182</c:v>
                </c:pt>
                <c:pt idx="552">
                  <c:v>18.3980007171631</c:v>
                </c:pt>
                <c:pt idx="553">
                  <c:v>18.431999206543001</c:v>
                </c:pt>
                <c:pt idx="554">
                  <c:v>18.465000152587901</c:v>
                </c:pt>
                <c:pt idx="555">
                  <c:v>18.497999191284201</c:v>
                </c:pt>
                <c:pt idx="556">
                  <c:v>18.531999588012699</c:v>
                </c:pt>
                <c:pt idx="557">
                  <c:v>18.565000534057599</c:v>
                </c:pt>
                <c:pt idx="558">
                  <c:v>18.597999572753899</c:v>
                </c:pt>
                <c:pt idx="559">
                  <c:v>18.631999969482401</c:v>
                </c:pt>
                <c:pt idx="560">
                  <c:v>18.665000915527301</c:v>
                </c:pt>
                <c:pt idx="561">
                  <c:v>18.697999954223601</c:v>
                </c:pt>
                <c:pt idx="562">
                  <c:v>18.732000350952099</c:v>
                </c:pt>
                <c:pt idx="563">
                  <c:v>18.764999389648398</c:v>
                </c:pt>
                <c:pt idx="564">
                  <c:v>18.798000335693398</c:v>
                </c:pt>
                <c:pt idx="565">
                  <c:v>18.8320007324219</c:v>
                </c:pt>
                <c:pt idx="566">
                  <c:v>18.8649997711182</c:v>
                </c:pt>
                <c:pt idx="567">
                  <c:v>18.8980007171631</c:v>
                </c:pt>
                <c:pt idx="568">
                  <c:v>18.931999206543001</c:v>
                </c:pt>
                <c:pt idx="569">
                  <c:v>18.965000152587901</c:v>
                </c:pt>
                <c:pt idx="570">
                  <c:v>18.997999191284201</c:v>
                </c:pt>
                <c:pt idx="571">
                  <c:v>19.031999588012699</c:v>
                </c:pt>
                <c:pt idx="572">
                  <c:v>19.065000534057599</c:v>
                </c:pt>
                <c:pt idx="573">
                  <c:v>19.097999572753899</c:v>
                </c:pt>
                <c:pt idx="574">
                  <c:v>19.131999969482401</c:v>
                </c:pt>
                <c:pt idx="575">
                  <c:v>19.165000915527301</c:v>
                </c:pt>
                <c:pt idx="576">
                  <c:v>19.197999954223601</c:v>
                </c:pt>
                <c:pt idx="577">
                  <c:v>19.232000350952099</c:v>
                </c:pt>
                <c:pt idx="578">
                  <c:v>19.264999389648398</c:v>
                </c:pt>
                <c:pt idx="579">
                  <c:v>19.298000335693398</c:v>
                </c:pt>
                <c:pt idx="580">
                  <c:v>19.3320007324219</c:v>
                </c:pt>
                <c:pt idx="581">
                  <c:v>19.3649997711182</c:v>
                </c:pt>
                <c:pt idx="582">
                  <c:v>19.3980007171631</c:v>
                </c:pt>
                <c:pt idx="583">
                  <c:v>19.431999206543001</c:v>
                </c:pt>
                <c:pt idx="584">
                  <c:v>19.465000152587901</c:v>
                </c:pt>
                <c:pt idx="585">
                  <c:v>19.497999191284201</c:v>
                </c:pt>
                <c:pt idx="586">
                  <c:v>19.531999588012699</c:v>
                </c:pt>
                <c:pt idx="587">
                  <c:v>19.565000534057599</c:v>
                </c:pt>
                <c:pt idx="588">
                  <c:v>19.597999572753899</c:v>
                </c:pt>
                <c:pt idx="589">
                  <c:v>19.631999969482401</c:v>
                </c:pt>
                <c:pt idx="590">
                  <c:v>19.665000915527301</c:v>
                </c:pt>
                <c:pt idx="591">
                  <c:v>19.697999954223601</c:v>
                </c:pt>
                <c:pt idx="592">
                  <c:v>19.732000350952099</c:v>
                </c:pt>
                <c:pt idx="593">
                  <c:v>19.764999389648398</c:v>
                </c:pt>
                <c:pt idx="594">
                  <c:v>19.798000335693398</c:v>
                </c:pt>
                <c:pt idx="595">
                  <c:v>19.8320007324219</c:v>
                </c:pt>
                <c:pt idx="596">
                  <c:v>19.8649997711182</c:v>
                </c:pt>
                <c:pt idx="597">
                  <c:v>19.8980007171631</c:v>
                </c:pt>
                <c:pt idx="598">
                  <c:v>19.931999206543001</c:v>
                </c:pt>
                <c:pt idx="599">
                  <c:v>19.965000152587901</c:v>
                </c:pt>
                <c:pt idx="600">
                  <c:v>19.997999191284201</c:v>
                </c:pt>
                <c:pt idx="601">
                  <c:v>20.031999588012699</c:v>
                </c:pt>
                <c:pt idx="602">
                  <c:v>20.065000534057599</c:v>
                </c:pt>
                <c:pt idx="603">
                  <c:v>20.097999572753899</c:v>
                </c:pt>
                <c:pt idx="604">
                  <c:v>20.131999969482401</c:v>
                </c:pt>
                <c:pt idx="605">
                  <c:v>20.165000915527301</c:v>
                </c:pt>
                <c:pt idx="606">
                  <c:v>20.197999954223601</c:v>
                </c:pt>
                <c:pt idx="607">
                  <c:v>20.232000350952099</c:v>
                </c:pt>
                <c:pt idx="608">
                  <c:v>20.264999389648398</c:v>
                </c:pt>
                <c:pt idx="609">
                  <c:v>20.298000335693398</c:v>
                </c:pt>
                <c:pt idx="610">
                  <c:v>20.330999374389599</c:v>
                </c:pt>
                <c:pt idx="611">
                  <c:v>20.3649997711182</c:v>
                </c:pt>
                <c:pt idx="612">
                  <c:v>20.3980007171631</c:v>
                </c:pt>
                <c:pt idx="613">
                  <c:v>20.4309997558594</c:v>
                </c:pt>
                <c:pt idx="614">
                  <c:v>20.465000152587901</c:v>
                </c:pt>
                <c:pt idx="615">
                  <c:v>20.497999191284201</c:v>
                </c:pt>
                <c:pt idx="616">
                  <c:v>20.531000137329102</c:v>
                </c:pt>
                <c:pt idx="617">
                  <c:v>20.565000534057599</c:v>
                </c:pt>
                <c:pt idx="618">
                  <c:v>20.597999572753899</c:v>
                </c:pt>
                <c:pt idx="619">
                  <c:v>20.6310005187988</c:v>
                </c:pt>
                <c:pt idx="620">
                  <c:v>20.665000915527301</c:v>
                </c:pt>
                <c:pt idx="621">
                  <c:v>20.697999954223601</c:v>
                </c:pt>
                <c:pt idx="622">
                  <c:v>20.731000900268601</c:v>
                </c:pt>
                <c:pt idx="623">
                  <c:v>20.764999389648398</c:v>
                </c:pt>
                <c:pt idx="624">
                  <c:v>20.798000335693398</c:v>
                </c:pt>
                <c:pt idx="625">
                  <c:v>20.830999374389599</c:v>
                </c:pt>
                <c:pt idx="626">
                  <c:v>20.8649997711182</c:v>
                </c:pt>
                <c:pt idx="627">
                  <c:v>20.8980007171631</c:v>
                </c:pt>
                <c:pt idx="628">
                  <c:v>20.9309997558594</c:v>
                </c:pt>
                <c:pt idx="629">
                  <c:v>20.965000152587901</c:v>
                </c:pt>
                <c:pt idx="630">
                  <c:v>20.997999191284201</c:v>
                </c:pt>
                <c:pt idx="631">
                  <c:v>21.031000137329102</c:v>
                </c:pt>
                <c:pt idx="632">
                  <c:v>21.065000534057599</c:v>
                </c:pt>
                <c:pt idx="633">
                  <c:v>21.097999572753899</c:v>
                </c:pt>
                <c:pt idx="634">
                  <c:v>21.1310005187988</c:v>
                </c:pt>
                <c:pt idx="635">
                  <c:v>21.165000915527301</c:v>
                </c:pt>
                <c:pt idx="636">
                  <c:v>21.197999954223601</c:v>
                </c:pt>
                <c:pt idx="637">
                  <c:v>21.231000900268601</c:v>
                </c:pt>
                <c:pt idx="638">
                  <c:v>21.264999389648398</c:v>
                </c:pt>
                <c:pt idx="639">
                  <c:v>21.298000335693398</c:v>
                </c:pt>
                <c:pt idx="640">
                  <c:v>21.330999374389599</c:v>
                </c:pt>
                <c:pt idx="641">
                  <c:v>21.3649997711182</c:v>
                </c:pt>
                <c:pt idx="642">
                  <c:v>21.3980007171631</c:v>
                </c:pt>
                <c:pt idx="643">
                  <c:v>21.4309997558594</c:v>
                </c:pt>
                <c:pt idx="644">
                  <c:v>21.465000152587901</c:v>
                </c:pt>
                <c:pt idx="645">
                  <c:v>21.497999191284201</c:v>
                </c:pt>
                <c:pt idx="646">
                  <c:v>21.531000137329102</c:v>
                </c:pt>
                <c:pt idx="647">
                  <c:v>21.565000534057599</c:v>
                </c:pt>
                <c:pt idx="648">
                  <c:v>21.597999572753899</c:v>
                </c:pt>
                <c:pt idx="649">
                  <c:v>21.6310005187988</c:v>
                </c:pt>
                <c:pt idx="650">
                  <c:v>21.665000915527301</c:v>
                </c:pt>
                <c:pt idx="651">
                  <c:v>21.697999954223601</c:v>
                </c:pt>
                <c:pt idx="652">
                  <c:v>21.731000900268601</c:v>
                </c:pt>
                <c:pt idx="653">
                  <c:v>21.764999389648398</c:v>
                </c:pt>
                <c:pt idx="654">
                  <c:v>21.798000335693398</c:v>
                </c:pt>
                <c:pt idx="655">
                  <c:v>21.830999374389599</c:v>
                </c:pt>
                <c:pt idx="656">
                  <c:v>21.8649997711182</c:v>
                </c:pt>
                <c:pt idx="657">
                  <c:v>21.8980007171631</c:v>
                </c:pt>
                <c:pt idx="658">
                  <c:v>21.9309997558594</c:v>
                </c:pt>
                <c:pt idx="659">
                  <c:v>21.965000152587901</c:v>
                </c:pt>
                <c:pt idx="660">
                  <c:v>21.997999191284201</c:v>
                </c:pt>
                <c:pt idx="661">
                  <c:v>22.031000137329102</c:v>
                </c:pt>
                <c:pt idx="662">
                  <c:v>22.065000534057599</c:v>
                </c:pt>
                <c:pt idx="663">
                  <c:v>22.097999572753899</c:v>
                </c:pt>
                <c:pt idx="664">
                  <c:v>22.1310005187988</c:v>
                </c:pt>
                <c:pt idx="665">
                  <c:v>22.165000915527301</c:v>
                </c:pt>
                <c:pt idx="666">
                  <c:v>22.197999954223601</c:v>
                </c:pt>
                <c:pt idx="667">
                  <c:v>22.231000900268601</c:v>
                </c:pt>
                <c:pt idx="668">
                  <c:v>22.264999389648398</c:v>
                </c:pt>
                <c:pt idx="669">
                  <c:v>22.298000335693398</c:v>
                </c:pt>
                <c:pt idx="670">
                  <c:v>22.330999374389599</c:v>
                </c:pt>
                <c:pt idx="671">
                  <c:v>22.3649997711182</c:v>
                </c:pt>
                <c:pt idx="672">
                  <c:v>22.3980007171631</c:v>
                </c:pt>
                <c:pt idx="673">
                  <c:v>22.4309997558594</c:v>
                </c:pt>
                <c:pt idx="674">
                  <c:v>22.465000152587901</c:v>
                </c:pt>
                <c:pt idx="675">
                  <c:v>22.497999191284201</c:v>
                </c:pt>
                <c:pt idx="676">
                  <c:v>22.531000137329102</c:v>
                </c:pt>
                <c:pt idx="677">
                  <c:v>22.565000534057599</c:v>
                </c:pt>
                <c:pt idx="678">
                  <c:v>22.597999572753899</c:v>
                </c:pt>
                <c:pt idx="679">
                  <c:v>22.6310005187988</c:v>
                </c:pt>
                <c:pt idx="680">
                  <c:v>22.665000915527301</c:v>
                </c:pt>
                <c:pt idx="681">
                  <c:v>22.697999954223601</c:v>
                </c:pt>
                <c:pt idx="682">
                  <c:v>22.731000900268601</c:v>
                </c:pt>
                <c:pt idx="683">
                  <c:v>22.764999389648398</c:v>
                </c:pt>
                <c:pt idx="684">
                  <c:v>22.798000335693398</c:v>
                </c:pt>
                <c:pt idx="685">
                  <c:v>22.830999374389599</c:v>
                </c:pt>
                <c:pt idx="686">
                  <c:v>22.8649997711182</c:v>
                </c:pt>
                <c:pt idx="687">
                  <c:v>22.8980007171631</c:v>
                </c:pt>
                <c:pt idx="688">
                  <c:v>22.9309997558594</c:v>
                </c:pt>
                <c:pt idx="689">
                  <c:v>22.965000152587901</c:v>
                </c:pt>
                <c:pt idx="690">
                  <c:v>22.997999191284201</c:v>
                </c:pt>
                <c:pt idx="691">
                  <c:v>23.031000137329102</c:v>
                </c:pt>
                <c:pt idx="692">
                  <c:v>23.065000534057599</c:v>
                </c:pt>
                <c:pt idx="693">
                  <c:v>23.097999572753899</c:v>
                </c:pt>
                <c:pt idx="694">
                  <c:v>23.1310005187988</c:v>
                </c:pt>
                <c:pt idx="695">
                  <c:v>23.165000915527301</c:v>
                </c:pt>
                <c:pt idx="696">
                  <c:v>23.197999954223601</c:v>
                </c:pt>
                <c:pt idx="697">
                  <c:v>23.231000900268601</c:v>
                </c:pt>
                <c:pt idx="698">
                  <c:v>23.264999389648398</c:v>
                </c:pt>
                <c:pt idx="699">
                  <c:v>23.298000335693398</c:v>
                </c:pt>
                <c:pt idx="700">
                  <c:v>23.330999374389599</c:v>
                </c:pt>
                <c:pt idx="701">
                  <c:v>23.3649997711182</c:v>
                </c:pt>
                <c:pt idx="702">
                  <c:v>23.3980007171631</c:v>
                </c:pt>
                <c:pt idx="703">
                  <c:v>23.4309997558594</c:v>
                </c:pt>
                <c:pt idx="704">
                  <c:v>23.465000152587901</c:v>
                </c:pt>
                <c:pt idx="705">
                  <c:v>23.497999191284201</c:v>
                </c:pt>
                <c:pt idx="706">
                  <c:v>23.531000137329102</c:v>
                </c:pt>
                <c:pt idx="707">
                  <c:v>23.565000534057599</c:v>
                </c:pt>
                <c:pt idx="708">
                  <c:v>23.597999572753899</c:v>
                </c:pt>
                <c:pt idx="709">
                  <c:v>23.6310005187988</c:v>
                </c:pt>
                <c:pt idx="710">
                  <c:v>23.665000915527301</c:v>
                </c:pt>
                <c:pt idx="711">
                  <c:v>23.697999954223601</c:v>
                </c:pt>
                <c:pt idx="712">
                  <c:v>23.731000900268601</c:v>
                </c:pt>
                <c:pt idx="713">
                  <c:v>23.764999389648398</c:v>
                </c:pt>
                <c:pt idx="714">
                  <c:v>23.798000335693398</c:v>
                </c:pt>
                <c:pt idx="715">
                  <c:v>23.830999374389599</c:v>
                </c:pt>
                <c:pt idx="716">
                  <c:v>23.8649997711182</c:v>
                </c:pt>
                <c:pt idx="717">
                  <c:v>23.8980007171631</c:v>
                </c:pt>
                <c:pt idx="718">
                  <c:v>23.9309997558594</c:v>
                </c:pt>
                <c:pt idx="719">
                  <c:v>23.965000152587901</c:v>
                </c:pt>
                <c:pt idx="720">
                  <c:v>23.997999191284201</c:v>
                </c:pt>
                <c:pt idx="721">
                  <c:v>24.031000137329102</c:v>
                </c:pt>
                <c:pt idx="722">
                  <c:v>24.063999176025401</c:v>
                </c:pt>
                <c:pt idx="723">
                  <c:v>24.097999572753899</c:v>
                </c:pt>
                <c:pt idx="724">
                  <c:v>24.1310005187988</c:v>
                </c:pt>
                <c:pt idx="725">
                  <c:v>24.163999557495099</c:v>
                </c:pt>
                <c:pt idx="726">
                  <c:v>24.197999954223601</c:v>
                </c:pt>
                <c:pt idx="727">
                  <c:v>24.231000900268601</c:v>
                </c:pt>
                <c:pt idx="728">
                  <c:v>24.263999938964801</c:v>
                </c:pt>
                <c:pt idx="729">
                  <c:v>24.298000335693398</c:v>
                </c:pt>
                <c:pt idx="730">
                  <c:v>24.330999374389599</c:v>
                </c:pt>
                <c:pt idx="731">
                  <c:v>24.364000320434599</c:v>
                </c:pt>
                <c:pt idx="732">
                  <c:v>24.3980007171631</c:v>
                </c:pt>
                <c:pt idx="733">
                  <c:v>24.4309997558594</c:v>
                </c:pt>
                <c:pt idx="734">
                  <c:v>24.4640007019043</c:v>
                </c:pt>
                <c:pt idx="735">
                  <c:v>24.497999191284201</c:v>
                </c:pt>
                <c:pt idx="736">
                  <c:v>24.531000137329102</c:v>
                </c:pt>
                <c:pt idx="737">
                  <c:v>24.563999176025401</c:v>
                </c:pt>
                <c:pt idx="738">
                  <c:v>24.597999572753899</c:v>
                </c:pt>
                <c:pt idx="739">
                  <c:v>24.6310005187988</c:v>
                </c:pt>
                <c:pt idx="740">
                  <c:v>24.663999557495099</c:v>
                </c:pt>
                <c:pt idx="741">
                  <c:v>24.697999954223601</c:v>
                </c:pt>
                <c:pt idx="742">
                  <c:v>24.731000900268601</c:v>
                </c:pt>
                <c:pt idx="743">
                  <c:v>24.763999938964801</c:v>
                </c:pt>
                <c:pt idx="744">
                  <c:v>24.798000335693398</c:v>
                </c:pt>
                <c:pt idx="745">
                  <c:v>24.830999374389599</c:v>
                </c:pt>
                <c:pt idx="746">
                  <c:v>24.864000320434599</c:v>
                </c:pt>
                <c:pt idx="747">
                  <c:v>24.8980007171631</c:v>
                </c:pt>
                <c:pt idx="748">
                  <c:v>24.9309997558594</c:v>
                </c:pt>
                <c:pt idx="749">
                  <c:v>24.9640007019043</c:v>
                </c:pt>
                <c:pt idx="750">
                  <c:v>24.997999191284201</c:v>
                </c:pt>
                <c:pt idx="751">
                  <c:v>25.031000137329102</c:v>
                </c:pt>
                <c:pt idx="752">
                  <c:v>25.063999176025401</c:v>
                </c:pt>
                <c:pt idx="753">
                  <c:v>25.097999572753899</c:v>
                </c:pt>
                <c:pt idx="754">
                  <c:v>25.1310005187988</c:v>
                </c:pt>
                <c:pt idx="755">
                  <c:v>25.163999557495099</c:v>
                </c:pt>
                <c:pt idx="756">
                  <c:v>25.197999954223601</c:v>
                </c:pt>
                <c:pt idx="757">
                  <c:v>25.231000900268601</c:v>
                </c:pt>
                <c:pt idx="758">
                  <c:v>25.263999938964801</c:v>
                </c:pt>
                <c:pt idx="759">
                  <c:v>25.298000335693398</c:v>
                </c:pt>
                <c:pt idx="760">
                  <c:v>25.330999374389599</c:v>
                </c:pt>
                <c:pt idx="761">
                  <c:v>25.364000320434599</c:v>
                </c:pt>
                <c:pt idx="762">
                  <c:v>25.3980007171631</c:v>
                </c:pt>
                <c:pt idx="763">
                  <c:v>25.4309997558594</c:v>
                </c:pt>
                <c:pt idx="764">
                  <c:v>25.4640007019043</c:v>
                </c:pt>
                <c:pt idx="765">
                  <c:v>25.497999191284201</c:v>
                </c:pt>
                <c:pt idx="766">
                  <c:v>25.531000137329102</c:v>
                </c:pt>
                <c:pt idx="767">
                  <c:v>25.563999176025401</c:v>
                </c:pt>
                <c:pt idx="768">
                  <c:v>25.597999572753899</c:v>
                </c:pt>
                <c:pt idx="769">
                  <c:v>25.6310005187988</c:v>
                </c:pt>
                <c:pt idx="770">
                  <c:v>25.663999557495099</c:v>
                </c:pt>
                <c:pt idx="771">
                  <c:v>25.697999954223601</c:v>
                </c:pt>
                <c:pt idx="772">
                  <c:v>25.731000900268601</c:v>
                </c:pt>
                <c:pt idx="773">
                  <c:v>25.763999938964801</c:v>
                </c:pt>
                <c:pt idx="774">
                  <c:v>25.798000335693398</c:v>
                </c:pt>
                <c:pt idx="775">
                  <c:v>25.830999374389599</c:v>
                </c:pt>
                <c:pt idx="776">
                  <c:v>25.864000320434599</c:v>
                </c:pt>
                <c:pt idx="777">
                  <c:v>25.8980007171631</c:v>
                </c:pt>
                <c:pt idx="778">
                  <c:v>25.9309997558594</c:v>
                </c:pt>
                <c:pt idx="779">
                  <c:v>25.9640007019043</c:v>
                </c:pt>
                <c:pt idx="780">
                  <c:v>25.997999191284201</c:v>
                </c:pt>
                <c:pt idx="781">
                  <c:v>26.031000137329102</c:v>
                </c:pt>
                <c:pt idx="782">
                  <c:v>26.063999176025401</c:v>
                </c:pt>
                <c:pt idx="783">
                  <c:v>26.097999572753899</c:v>
                </c:pt>
                <c:pt idx="784">
                  <c:v>26.1310005187988</c:v>
                </c:pt>
                <c:pt idx="785">
                  <c:v>26.163999557495099</c:v>
                </c:pt>
                <c:pt idx="786">
                  <c:v>26.197999954223601</c:v>
                </c:pt>
                <c:pt idx="787">
                  <c:v>26.231000900268601</c:v>
                </c:pt>
                <c:pt idx="788">
                  <c:v>26.263999938964801</c:v>
                </c:pt>
                <c:pt idx="789">
                  <c:v>26.298000335693398</c:v>
                </c:pt>
                <c:pt idx="790">
                  <c:v>26.330999374389599</c:v>
                </c:pt>
                <c:pt idx="791">
                  <c:v>26.364000320434599</c:v>
                </c:pt>
                <c:pt idx="792">
                  <c:v>26.3980007171631</c:v>
                </c:pt>
                <c:pt idx="793">
                  <c:v>26.4309997558594</c:v>
                </c:pt>
                <c:pt idx="794">
                  <c:v>26.4640007019043</c:v>
                </c:pt>
                <c:pt idx="795">
                  <c:v>26.497999191284201</c:v>
                </c:pt>
                <c:pt idx="796">
                  <c:v>26.531000137329102</c:v>
                </c:pt>
                <c:pt idx="797">
                  <c:v>26.563999176025401</c:v>
                </c:pt>
                <c:pt idx="798">
                  <c:v>26.597999572753899</c:v>
                </c:pt>
                <c:pt idx="799">
                  <c:v>26.6310005187988</c:v>
                </c:pt>
                <c:pt idx="800">
                  <c:v>26.663999557495099</c:v>
                </c:pt>
                <c:pt idx="801">
                  <c:v>26.697999954223601</c:v>
                </c:pt>
                <c:pt idx="802">
                  <c:v>26.731000900268601</c:v>
                </c:pt>
                <c:pt idx="803">
                  <c:v>26.763999938964801</c:v>
                </c:pt>
                <c:pt idx="804">
                  <c:v>26.798000335693398</c:v>
                </c:pt>
                <c:pt idx="805">
                  <c:v>26.830999374389599</c:v>
                </c:pt>
                <c:pt idx="806">
                  <c:v>26.864000320434599</c:v>
                </c:pt>
                <c:pt idx="807">
                  <c:v>26.8980007171631</c:v>
                </c:pt>
                <c:pt idx="808">
                  <c:v>26.9309997558594</c:v>
                </c:pt>
                <c:pt idx="809">
                  <c:v>26.9640007019043</c:v>
                </c:pt>
                <c:pt idx="810">
                  <c:v>26.997999191284201</c:v>
                </c:pt>
                <c:pt idx="811">
                  <c:v>27.031000137329102</c:v>
                </c:pt>
                <c:pt idx="812">
                  <c:v>27.063999176025401</c:v>
                </c:pt>
                <c:pt idx="813">
                  <c:v>27.097999572753899</c:v>
                </c:pt>
                <c:pt idx="814">
                  <c:v>27.1310005187988</c:v>
                </c:pt>
                <c:pt idx="815">
                  <c:v>27.163999557495099</c:v>
                </c:pt>
                <c:pt idx="816">
                  <c:v>27.197999954223601</c:v>
                </c:pt>
                <c:pt idx="817">
                  <c:v>27.231000900268601</c:v>
                </c:pt>
                <c:pt idx="818">
                  <c:v>27.263999938964801</c:v>
                </c:pt>
                <c:pt idx="819">
                  <c:v>27.298000335693398</c:v>
                </c:pt>
                <c:pt idx="820">
                  <c:v>27.330999374389599</c:v>
                </c:pt>
                <c:pt idx="821">
                  <c:v>27.364000320434599</c:v>
                </c:pt>
                <c:pt idx="822">
                  <c:v>27.3980007171631</c:v>
                </c:pt>
                <c:pt idx="823">
                  <c:v>27.4309997558594</c:v>
                </c:pt>
                <c:pt idx="824">
                  <c:v>27.4640007019043</c:v>
                </c:pt>
                <c:pt idx="825">
                  <c:v>27.497999191284201</c:v>
                </c:pt>
                <c:pt idx="826">
                  <c:v>27.531000137329102</c:v>
                </c:pt>
                <c:pt idx="827">
                  <c:v>27.563999176025401</c:v>
                </c:pt>
                <c:pt idx="828">
                  <c:v>27.597999572753899</c:v>
                </c:pt>
                <c:pt idx="829">
                  <c:v>27.6310005187988</c:v>
                </c:pt>
                <c:pt idx="830">
                  <c:v>27.663999557495099</c:v>
                </c:pt>
                <c:pt idx="831">
                  <c:v>27.697999954223601</c:v>
                </c:pt>
                <c:pt idx="832">
                  <c:v>27.731000900268601</c:v>
                </c:pt>
                <c:pt idx="833">
                  <c:v>27.763999938964801</c:v>
                </c:pt>
                <c:pt idx="834">
                  <c:v>27.797000885009801</c:v>
                </c:pt>
                <c:pt idx="835">
                  <c:v>27.830999374389599</c:v>
                </c:pt>
                <c:pt idx="836">
                  <c:v>27.864000320434599</c:v>
                </c:pt>
                <c:pt idx="837">
                  <c:v>27.896999359130898</c:v>
                </c:pt>
                <c:pt idx="838">
                  <c:v>27.9309997558594</c:v>
                </c:pt>
                <c:pt idx="839">
                  <c:v>27.9640007019043</c:v>
                </c:pt>
                <c:pt idx="840">
                  <c:v>27.9969997406006</c:v>
                </c:pt>
                <c:pt idx="841">
                  <c:v>28.031000137329102</c:v>
                </c:pt>
                <c:pt idx="842">
                  <c:v>28.063999176025401</c:v>
                </c:pt>
                <c:pt idx="843">
                  <c:v>28.097000122070298</c:v>
                </c:pt>
                <c:pt idx="844">
                  <c:v>28.1310005187988</c:v>
                </c:pt>
                <c:pt idx="845">
                  <c:v>28.163999557495099</c:v>
                </c:pt>
                <c:pt idx="846">
                  <c:v>28.19700050354</c:v>
                </c:pt>
                <c:pt idx="847">
                  <c:v>28.231000900268601</c:v>
                </c:pt>
                <c:pt idx="848">
                  <c:v>28.263999938964801</c:v>
                </c:pt>
                <c:pt idx="849">
                  <c:v>28.297000885009801</c:v>
                </c:pt>
                <c:pt idx="850">
                  <c:v>28.330999374389599</c:v>
                </c:pt>
                <c:pt idx="851">
                  <c:v>28.364000320434599</c:v>
                </c:pt>
                <c:pt idx="852">
                  <c:v>28.396999359130898</c:v>
                </c:pt>
                <c:pt idx="853">
                  <c:v>28.4309997558594</c:v>
                </c:pt>
                <c:pt idx="854">
                  <c:v>28.4640007019043</c:v>
                </c:pt>
                <c:pt idx="855">
                  <c:v>28.4969997406006</c:v>
                </c:pt>
                <c:pt idx="856">
                  <c:v>28.531000137329102</c:v>
                </c:pt>
                <c:pt idx="857">
                  <c:v>28.563999176025401</c:v>
                </c:pt>
                <c:pt idx="858">
                  <c:v>28.597000122070298</c:v>
                </c:pt>
                <c:pt idx="859">
                  <c:v>28.6310005187988</c:v>
                </c:pt>
                <c:pt idx="860">
                  <c:v>28.663999557495099</c:v>
                </c:pt>
                <c:pt idx="861">
                  <c:v>28.69700050354</c:v>
                </c:pt>
                <c:pt idx="862">
                  <c:v>28.731000900268601</c:v>
                </c:pt>
                <c:pt idx="863">
                  <c:v>28.763999938964801</c:v>
                </c:pt>
                <c:pt idx="864">
                  <c:v>28.797000885009801</c:v>
                </c:pt>
                <c:pt idx="865">
                  <c:v>28.830999374389599</c:v>
                </c:pt>
                <c:pt idx="866">
                  <c:v>28.864000320434599</c:v>
                </c:pt>
                <c:pt idx="867">
                  <c:v>28.896999359130898</c:v>
                </c:pt>
                <c:pt idx="868">
                  <c:v>28.9309997558594</c:v>
                </c:pt>
                <c:pt idx="869">
                  <c:v>28.9640007019043</c:v>
                </c:pt>
                <c:pt idx="870">
                  <c:v>28.9969997406006</c:v>
                </c:pt>
                <c:pt idx="871">
                  <c:v>29.031000137329102</c:v>
                </c:pt>
                <c:pt idx="872">
                  <c:v>29.063999176025401</c:v>
                </c:pt>
                <c:pt idx="873">
                  <c:v>29.097000122070298</c:v>
                </c:pt>
                <c:pt idx="874">
                  <c:v>29.1310005187988</c:v>
                </c:pt>
                <c:pt idx="875">
                  <c:v>29.163999557495099</c:v>
                </c:pt>
                <c:pt idx="876">
                  <c:v>29.19700050354</c:v>
                </c:pt>
                <c:pt idx="877">
                  <c:v>29.231000900268601</c:v>
                </c:pt>
                <c:pt idx="878">
                  <c:v>29.263999938964801</c:v>
                </c:pt>
                <c:pt idx="879">
                  <c:v>29.297000885009801</c:v>
                </c:pt>
                <c:pt idx="880">
                  <c:v>29.330999374389599</c:v>
                </c:pt>
                <c:pt idx="881">
                  <c:v>29.364000320434599</c:v>
                </c:pt>
                <c:pt idx="882">
                  <c:v>29.396999359130898</c:v>
                </c:pt>
                <c:pt idx="883">
                  <c:v>29.4309997558594</c:v>
                </c:pt>
                <c:pt idx="884">
                  <c:v>29.4640007019043</c:v>
                </c:pt>
                <c:pt idx="885">
                  <c:v>29.4969997406006</c:v>
                </c:pt>
                <c:pt idx="886">
                  <c:v>29.531000137329102</c:v>
                </c:pt>
                <c:pt idx="887">
                  <c:v>29.563999176025401</c:v>
                </c:pt>
                <c:pt idx="888">
                  <c:v>29.597000122070298</c:v>
                </c:pt>
                <c:pt idx="889">
                  <c:v>29.6310005187988</c:v>
                </c:pt>
                <c:pt idx="890">
                  <c:v>29.663999557495099</c:v>
                </c:pt>
                <c:pt idx="891">
                  <c:v>29.69700050354</c:v>
                </c:pt>
                <c:pt idx="892">
                  <c:v>29.731000900268601</c:v>
                </c:pt>
                <c:pt idx="893">
                  <c:v>29.763999938964801</c:v>
                </c:pt>
                <c:pt idx="894">
                  <c:v>29.797000885009801</c:v>
                </c:pt>
                <c:pt idx="895">
                  <c:v>29.830999374389599</c:v>
                </c:pt>
                <c:pt idx="896">
                  <c:v>29.864000320434599</c:v>
                </c:pt>
                <c:pt idx="897">
                  <c:v>29.896999359130898</c:v>
                </c:pt>
                <c:pt idx="898">
                  <c:v>29.9309997558594</c:v>
                </c:pt>
                <c:pt idx="899">
                  <c:v>29.9640007019043</c:v>
                </c:pt>
                <c:pt idx="900">
                  <c:v>29.9969997406006</c:v>
                </c:pt>
                <c:pt idx="901">
                  <c:v>30.031000137329102</c:v>
                </c:pt>
                <c:pt idx="902">
                  <c:v>30.063999176025401</c:v>
                </c:pt>
                <c:pt idx="903">
                  <c:v>30.097000122070298</c:v>
                </c:pt>
                <c:pt idx="904">
                  <c:v>30.1310005187988</c:v>
                </c:pt>
                <c:pt idx="905">
                  <c:v>30.163999557495099</c:v>
                </c:pt>
                <c:pt idx="906">
                  <c:v>30.19700050354</c:v>
                </c:pt>
                <c:pt idx="907">
                  <c:v>30.231000900268601</c:v>
                </c:pt>
                <c:pt idx="908">
                  <c:v>30.263999938964801</c:v>
                </c:pt>
                <c:pt idx="909">
                  <c:v>30.297000885009801</c:v>
                </c:pt>
                <c:pt idx="910">
                  <c:v>30.330999374389599</c:v>
                </c:pt>
                <c:pt idx="911">
                  <c:v>30.364000320434599</c:v>
                </c:pt>
                <c:pt idx="912">
                  <c:v>30.396999359130898</c:v>
                </c:pt>
                <c:pt idx="913">
                  <c:v>30.4309997558594</c:v>
                </c:pt>
                <c:pt idx="914">
                  <c:v>30.4640007019043</c:v>
                </c:pt>
                <c:pt idx="915">
                  <c:v>30.4969997406006</c:v>
                </c:pt>
                <c:pt idx="916">
                  <c:v>30.531000137329102</c:v>
                </c:pt>
                <c:pt idx="917">
                  <c:v>30.563999176025401</c:v>
                </c:pt>
                <c:pt idx="918">
                  <c:v>30.597000122070298</c:v>
                </c:pt>
                <c:pt idx="919">
                  <c:v>30.6310005187988</c:v>
                </c:pt>
                <c:pt idx="920">
                  <c:v>30.663999557495099</c:v>
                </c:pt>
                <c:pt idx="921">
                  <c:v>30.69700050354</c:v>
                </c:pt>
                <c:pt idx="922">
                  <c:v>30.731000900268601</c:v>
                </c:pt>
                <c:pt idx="923">
                  <c:v>30.763999938964801</c:v>
                </c:pt>
                <c:pt idx="924">
                  <c:v>30.797000885009801</c:v>
                </c:pt>
                <c:pt idx="925">
                  <c:v>30.830999374389599</c:v>
                </c:pt>
                <c:pt idx="926">
                  <c:v>30.864000320434599</c:v>
                </c:pt>
                <c:pt idx="927">
                  <c:v>30.896999359130898</c:v>
                </c:pt>
                <c:pt idx="928">
                  <c:v>30.9309997558594</c:v>
                </c:pt>
                <c:pt idx="929">
                  <c:v>30.9640007019043</c:v>
                </c:pt>
                <c:pt idx="930">
                  <c:v>30.9969997406006</c:v>
                </c:pt>
                <c:pt idx="931">
                  <c:v>31.031000137329102</c:v>
                </c:pt>
                <c:pt idx="932">
                  <c:v>31.063999176025401</c:v>
                </c:pt>
                <c:pt idx="933">
                  <c:v>31.097000122070298</c:v>
                </c:pt>
                <c:pt idx="934">
                  <c:v>31.1310005187988</c:v>
                </c:pt>
                <c:pt idx="935">
                  <c:v>31.163999557495099</c:v>
                </c:pt>
                <c:pt idx="936">
                  <c:v>31.19700050354</c:v>
                </c:pt>
                <c:pt idx="937">
                  <c:v>31.231000900268601</c:v>
                </c:pt>
                <c:pt idx="938">
                  <c:v>31.263999938964801</c:v>
                </c:pt>
                <c:pt idx="939">
                  <c:v>31.297000885009801</c:v>
                </c:pt>
                <c:pt idx="940">
                  <c:v>31.330999374389599</c:v>
                </c:pt>
                <c:pt idx="941">
                  <c:v>31.364000320434599</c:v>
                </c:pt>
                <c:pt idx="942">
                  <c:v>31.396999359130898</c:v>
                </c:pt>
                <c:pt idx="943">
                  <c:v>31.430000305175799</c:v>
                </c:pt>
                <c:pt idx="944">
                  <c:v>31.4640007019043</c:v>
                </c:pt>
                <c:pt idx="945">
                  <c:v>31.4969997406006</c:v>
                </c:pt>
                <c:pt idx="946">
                  <c:v>31.530000686645501</c:v>
                </c:pt>
                <c:pt idx="947">
                  <c:v>31.563999176025401</c:v>
                </c:pt>
                <c:pt idx="948">
                  <c:v>31.597000122070298</c:v>
                </c:pt>
                <c:pt idx="949">
                  <c:v>31.629999160766602</c:v>
                </c:pt>
                <c:pt idx="950">
                  <c:v>31.663999557495099</c:v>
                </c:pt>
                <c:pt idx="951">
                  <c:v>31.69700050354</c:v>
                </c:pt>
                <c:pt idx="952">
                  <c:v>31.7299995422363</c:v>
                </c:pt>
                <c:pt idx="953">
                  <c:v>31.763999938964801</c:v>
                </c:pt>
                <c:pt idx="954">
                  <c:v>31.797000885009801</c:v>
                </c:pt>
                <c:pt idx="955">
                  <c:v>31.829999923706101</c:v>
                </c:pt>
              </c:numCache>
            </c:numRef>
          </c:xVal>
          <c:yVal>
            <c:numRef>
              <c:f>Sheet1!$C$2:$C$1796</c:f>
              <c:numCache>
                <c:formatCode>0.00</c:formatCode>
                <c:ptCount val="1795"/>
                <c:pt idx="0">
                  <c:v>38.861793518066399</c:v>
                </c:pt>
                <c:pt idx="1">
                  <c:v>39.318740844726598</c:v>
                </c:pt>
                <c:pt idx="2">
                  <c:v>38.854820251464801</c:v>
                </c:pt>
                <c:pt idx="3">
                  <c:v>41.465843200683601</c:v>
                </c:pt>
                <c:pt idx="4">
                  <c:v>41.455245971679702</c:v>
                </c:pt>
                <c:pt idx="5">
                  <c:v>38.288360595703097</c:v>
                </c:pt>
                <c:pt idx="6">
                  <c:v>38.904125213622997</c:v>
                </c:pt>
                <c:pt idx="7">
                  <c:v>41.172607421875</c:v>
                </c:pt>
                <c:pt idx="8">
                  <c:v>38.927742004394503</c:v>
                </c:pt>
                <c:pt idx="9">
                  <c:v>39.046142578125</c:v>
                </c:pt>
                <c:pt idx="10">
                  <c:v>39.018989562988303</c:v>
                </c:pt>
                <c:pt idx="11">
                  <c:v>38.962287902832003</c:v>
                </c:pt>
                <c:pt idx="12">
                  <c:v>38.981624603271499</c:v>
                </c:pt>
                <c:pt idx="13">
                  <c:v>39.142971038818402</c:v>
                </c:pt>
                <c:pt idx="14">
                  <c:v>39.195182800292997</c:v>
                </c:pt>
                <c:pt idx="15">
                  <c:v>38.548614501953097</c:v>
                </c:pt>
                <c:pt idx="16">
                  <c:v>40.9406929016113</c:v>
                </c:pt>
                <c:pt idx="17">
                  <c:v>38.374290466308601</c:v>
                </c:pt>
                <c:pt idx="18">
                  <c:v>38.711265563964801</c:v>
                </c:pt>
                <c:pt idx="19">
                  <c:v>38.482192993164098</c:v>
                </c:pt>
                <c:pt idx="20">
                  <c:v>38.163772583007798</c:v>
                </c:pt>
                <c:pt idx="21">
                  <c:v>38.297878265380902</c:v>
                </c:pt>
                <c:pt idx="22">
                  <c:v>38.416145324707003</c:v>
                </c:pt>
                <c:pt idx="23">
                  <c:v>38.159271240234403</c:v>
                </c:pt>
                <c:pt idx="24">
                  <c:v>38.420211791992202</c:v>
                </c:pt>
                <c:pt idx="25">
                  <c:v>37.530387878417997</c:v>
                </c:pt>
                <c:pt idx="26">
                  <c:v>37.275947570800803</c:v>
                </c:pt>
                <c:pt idx="27">
                  <c:v>37.822174072265597</c:v>
                </c:pt>
                <c:pt idx="28">
                  <c:v>40.943756103515597</c:v>
                </c:pt>
                <c:pt idx="29">
                  <c:v>41.628566741943402</c:v>
                </c:pt>
                <c:pt idx="30">
                  <c:v>38.0055122375488</c:v>
                </c:pt>
                <c:pt idx="31">
                  <c:v>37.931327819824197</c:v>
                </c:pt>
                <c:pt idx="32">
                  <c:v>38.033935546875</c:v>
                </c:pt>
                <c:pt idx="33">
                  <c:v>37.965568542480497</c:v>
                </c:pt>
                <c:pt idx="34">
                  <c:v>37.970878601074197</c:v>
                </c:pt>
                <c:pt idx="35">
                  <c:v>38.040817260742202</c:v>
                </c:pt>
                <c:pt idx="36">
                  <c:v>38.460411071777301</c:v>
                </c:pt>
                <c:pt idx="37">
                  <c:v>38.759323120117202</c:v>
                </c:pt>
                <c:pt idx="38">
                  <c:v>38.208080291747997</c:v>
                </c:pt>
                <c:pt idx="39">
                  <c:v>38.277671813964801</c:v>
                </c:pt>
                <c:pt idx="40">
                  <c:v>41.1414794921875</c:v>
                </c:pt>
                <c:pt idx="41">
                  <c:v>38.937320709228501</c:v>
                </c:pt>
                <c:pt idx="42">
                  <c:v>38.984176635742202</c:v>
                </c:pt>
                <c:pt idx="43">
                  <c:v>40.914543151855497</c:v>
                </c:pt>
                <c:pt idx="44">
                  <c:v>38.705314636230497</c:v>
                </c:pt>
                <c:pt idx="45">
                  <c:v>42.386886596679702</c:v>
                </c:pt>
                <c:pt idx="46">
                  <c:v>38.016902923583999</c:v>
                </c:pt>
                <c:pt idx="47">
                  <c:v>37.708999633789098</c:v>
                </c:pt>
                <c:pt idx="48">
                  <c:v>37.625675201416001</c:v>
                </c:pt>
                <c:pt idx="49">
                  <c:v>37.479080200195298</c:v>
                </c:pt>
                <c:pt idx="50">
                  <c:v>37.131320953369098</c:v>
                </c:pt>
                <c:pt idx="51">
                  <c:v>37.179698944091797</c:v>
                </c:pt>
                <c:pt idx="52">
                  <c:v>36.718635559082003</c:v>
                </c:pt>
                <c:pt idx="53">
                  <c:v>36.725730895996101</c:v>
                </c:pt>
                <c:pt idx="54">
                  <c:v>36.622505187988303</c:v>
                </c:pt>
                <c:pt idx="55">
                  <c:v>36.609546661377003</c:v>
                </c:pt>
                <c:pt idx="56">
                  <c:v>36.604320526122997</c:v>
                </c:pt>
                <c:pt idx="57">
                  <c:v>37.281700134277301</c:v>
                </c:pt>
                <c:pt idx="58">
                  <c:v>36.878990173339801</c:v>
                </c:pt>
                <c:pt idx="59">
                  <c:v>37.893985748291001</c:v>
                </c:pt>
                <c:pt idx="60">
                  <c:v>37.720062255859403</c:v>
                </c:pt>
                <c:pt idx="61">
                  <c:v>38.677444458007798</c:v>
                </c:pt>
                <c:pt idx="62">
                  <c:v>39.126502990722699</c:v>
                </c:pt>
                <c:pt idx="63">
                  <c:v>38.767547607421903</c:v>
                </c:pt>
                <c:pt idx="64">
                  <c:v>38.534645080566399</c:v>
                </c:pt>
                <c:pt idx="65">
                  <c:v>39.367149353027301</c:v>
                </c:pt>
                <c:pt idx="66">
                  <c:v>42.046344757080099</c:v>
                </c:pt>
                <c:pt idx="67">
                  <c:v>38.689739227294901</c:v>
                </c:pt>
                <c:pt idx="68">
                  <c:v>38.1142578125</c:v>
                </c:pt>
                <c:pt idx="69">
                  <c:v>38.703506469726598</c:v>
                </c:pt>
                <c:pt idx="70">
                  <c:v>37.481010437011697</c:v>
                </c:pt>
                <c:pt idx="71">
                  <c:v>37.360294342041001</c:v>
                </c:pt>
                <c:pt idx="72">
                  <c:v>37.231662750244098</c:v>
                </c:pt>
                <c:pt idx="73">
                  <c:v>37.001922607421903</c:v>
                </c:pt>
                <c:pt idx="74">
                  <c:v>37.335517883300803</c:v>
                </c:pt>
                <c:pt idx="75">
                  <c:v>36.705554962158203</c:v>
                </c:pt>
                <c:pt idx="76">
                  <c:v>36.356918334960902</c:v>
                </c:pt>
                <c:pt idx="77">
                  <c:v>36.179740905761697</c:v>
                </c:pt>
                <c:pt idx="78">
                  <c:v>36.201728820800803</c:v>
                </c:pt>
                <c:pt idx="79">
                  <c:v>36.303962707519503</c:v>
                </c:pt>
                <c:pt idx="80">
                  <c:v>36.422939300537102</c:v>
                </c:pt>
                <c:pt idx="81">
                  <c:v>36.230491638183601</c:v>
                </c:pt>
                <c:pt idx="82">
                  <c:v>35.878013610839801</c:v>
                </c:pt>
                <c:pt idx="83">
                  <c:v>36.056259155273402</c:v>
                </c:pt>
                <c:pt idx="84">
                  <c:v>36.168319702148402</c:v>
                </c:pt>
                <c:pt idx="85">
                  <c:v>36.379989624023402</c:v>
                </c:pt>
                <c:pt idx="86">
                  <c:v>36.660118103027301</c:v>
                </c:pt>
                <c:pt idx="87">
                  <c:v>36.846817016601598</c:v>
                </c:pt>
                <c:pt idx="88">
                  <c:v>36.810615539550803</c:v>
                </c:pt>
                <c:pt idx="89">
                  <c:v>37.184539794921903</c:v>
                </c:pt>
                <c:pt idx="90">
                  <c:v>37.433837890625</c:v>
                </c:pt>
                <c:pt idx="91">
                  <c:v>37.451332092285199</c:v>
                </c:pt>
                <c:pt idx="92">
                  <c:v>37.014320373535199</c:v>
                </c:pt>
                <c:pt idx="93">
                  <c:v>37.464874267578097</c:v>
                </c:pt>
                <c:pt idx="94">
                  <c:v>37.127761840820298</c:v>
                </c:pt>
                <c:pt idx="95">
                  <c:v>37.918247222900398</c:v>
                </c:pt>
                <c:pt idx="96">
                  <c:v>37.884239196777301</c:v>
                </c:pt>
                <c:pt idx="97">
                  <c:v>37.710052490234403</c:v>
                </c:pt>
                <c:pt idx="98">
                  <c:v>38.0902099609375</c:v>
                </c:pt>
                <c:pt idx="99">
                  <c:v>38.241806030273402</c:v>
                </c:pt>
                <c:pt idx="100">
                  <c:v>37.914306640625</c:v>
                </c:pt>
                <c:pt idx="101">
                  <c:v>38.160171508789098</c:v>
                </c:pt>
                <c:pt idx="102">
                  <c:v>38.456180572509801</c:v>
                </c:pt>
                <c:pt idx="103">
                  <c:v>38.659072875976598</c:v>
                </c:pt>
                <c:pt idx="104">
                  <c:v>38.463459014892599</c:v>
                </c:pt>
                <c:pt idx="105">
                  <c:v>37.9893188476563</c:v>
                </c:pt>
                <c:pt idx="106">
                  <c:v>39.123519897460902</c:v>
                </c:pt>
                <c:pt idx="107">
                  <c:v>38.261062622070298</c:v>
                </c:pt>
                <c:pt idx="108">
                  <c:v>38.241218566894503</c:v>
                </c:pt>
                <c:pt idx="109">
                  <c:v>38.211357116699197</c:v>
                </c:pt>
                <c:pt idx="110">
                  <c:v>38.600643157958999</c:v>
                </c:pt>
                <c:pt idx="111">
                  <c:v>39.028785705566399</c:v>
                </c:pt>
                <c:pt idx="112">
                  <c:v>38.5595092773438</c:v>
                </c:pt>
                <c:pt idx="113">
                  <c:v>38.274707794189503</c:v>
                </c:pt>
                <c:pt idx="114">
                  <c:v>38.552955627441399</c:v>
                </c:pt>
                <c:pt idx="115">
                  <c:v>38.040878295898402</c:v>
                </c:pt>
                <c:pt idx="116">
                  <c:v>37.974761962890597</c:v>
                </c:pt>
                <c:pt idx="117">
                  <c:v>38.042568206787102</c:v>
                </c:pt>
                <c:pt idx="118">
                  <c:v>38.325004577636697</c:v>
                </c:pt>
                <c:pt idx="119">
                  <c:v>38.701213836669901</c:v>
                </c:pt>
                <c:pt idx="120">
                  <c:v>39.659965515136697</c:v>
                </c:pt>
                <c:pt idx="121">
                  <c:v>40.177154541015597</c:v>
                </c:pt>
                <c:pt idx="122">
                  <c:v>39.668899536132798</c:v>
                </c:pt>
                <c:pt idx="123">
                  <c:v>40.367076873779297</c:v>
                </c:pt>
                <c:pt idx="124">
                  <c:v>42.749092102050803</c:v>
                </c:pt>
                <c:pt idx="125">
                  <c:v>40.6414794921875</c:v>
                </c:pt>
                <c:pt idx="126">
                  <c:v>40.432159423828097</c:v>
                </c:pt>
                <c:pt idx="127">
                  <c:v>41.4552192687988</c:v>
                </c:pt>
                <c:pt idx="128">
                  <c:v>44.292514801025398</c:v>
                </c:pt>
                <c:pt idx="129">
                  <c:v>41.943252563476598</c:v>
                </c:pt>
                <c:pt idx="130">
                  <c:v>44.885936737060497</c:v>
                </c:pt>
                <c:pt idx="131">
                  <c:v>42.3083305358887</c:v>
                </c:pt>
                <c:pt idx="132">
                  <c:v>45.137008666992202</c:v>
                </c:pt>
                <c:pt idx="133">
                  <c:v>42.117759704589801</c:v>
                </c:pt>
                <c:pt idx="134">
                  <c:v>46.315513610839801</c:v>
                </c:pt>
                <c:pt idx="135">
                  <c:v>42.596595764160199</c:v>
                </c:pt>
                <c:pt idx="136">
                  <c:v>42.433948516845703</c:v>
                </c:pt>
                <c:pt idx="137">
                  <c:v>42.8662109375</c:v>
                </c:pt>
                <c:pt idx="138">
                  <c:v>42.851463317871101</c:v>
                </c:pt>
                <c:pt idx="139">
                  <c:v>45.7173461914063</c:v>
                </c:pt>
                <c:pt idx="140">
                  <c:v>45.468223571777301</c:v>
                </c:pt>
                <c:pt idx="141">
                  <c:v>45.239803314208999</c:v>
                </c:pt>
                <c:pt idx="142">
                  <c:v>44.077556610107401</c:v>
                </c:pt>
                <c:pt idx="143">
                  <c:v>44.121372222900398</c:v>
                </c:pt>
                <c:pt idx="144">
                  <c:v>44.169326782226598</c:v>
                </c:pt>
                <c:pt idx="145">
                  <c:v>46.355567932128899</c:v>
                </c:pt>
                <c:pt idx="146">
                  <c:v>47.202136993408203</c:v>
                </c:pt>
                <c:pt idx="147">
                  <c:v>46.843818664550803</c:v>
                </c:pt>
                <c:pt idx="148">
                  <c:v>44.876979827880902</c:v>
                </c:pt>
                <c:pt idx="149">
                  <c:v>47.674224853515597</c:v>
                </c:pt>
                <c:pt idx="150">
                  <c:v>47.561187744140597</c:v>
                </c:pt>
                <c:pt idx="151">
                  <c:v>47.406658172607401</c:v>
                </c:pt>
                <c:pt idx="152">
                  <c:v>48.340286254882798</c:v>
                </c:pt>
                <c:pt idx="153">
                  <c:v>47.962024688720703</c:v>
                </c:pt>
                <c:pt idx="154">
                  <c:v>47.752292633056598</c:v>
                </c:pt>
                <c:pt idx="155">
                  <c:v>49.3553466796875</c:v>
                </c:pt>
                <c:pt idx="156">
                  <c:v>49.566505432128899</c:v>
                </c:pt>
                <c:pt idx="157">
                  <c:v>49.685981750488303</c:v>
                </c:pt>
                <c:pt idx="158">
                  <c:v>49.2837944030762</c:v>
                </c:pt>
                <c:pt idx="159">
                  <c:v>48.582466125488303</c:v>
                </c:pt>
                <c:pt idx="160">
                  <c:v>50.195297241210902</c:v>
                </c:pt>
                <c:pt idx="161">
                  <c:v>49.977138519287102</c:v>
                </c:pt>
                <c:pt idx="162">
                  <c:v>49.202949523925803</c:v>
                </c:pt>
                <c:pt idx="163">
                  <c:v>50.204750061035199</c:v>
                </c:pt>
                <c:pt idx="164">
                  <c:v>49.7900581359863</c:v>
                </c:pt>
                <c:pt idx="165">
                  <c:v>50.389286041259801</c:v>
                </c:pt>
                <c:pt idx="166">
                  <c:v>49.1396675109863</c:v>
                </c:pt>
                <c:pt idx="167">
                  <c:v>50.081256866455099</c:v>
                </c:pt>
                <c:pt idx="168">
                  <c:v>46.4886474609375</c:v>
                </c:pt>
                <c:pt idx="169">
                  <c:v>45.8831596374512</c:v>
                </c:pt>
                <c:pt idx="170">
                  <c:v>48.896728515625</c:v>
                </c:pt>
                <c:pt idx="171">
                  <c:v>48.546550750732401</c:v>
                </c:pt>
                <c:pt idx="172">
                  <c:v>48.589427947997997</c:v>
                </c:pt>
                <c:pt idx="173">
                  <c:v>47.946769714355497</c:v>
                </c:pt>
                <c:pt idx="174">
                  <c:v>44.550193786621101</c:v>
                </c:pt>
                <c:pt idx="175">
                  <c:v>44.584503173828097</c:v>
                </c:pt>
                <c:pt idx="176">
                  <c:v>44.172084808349602</c:v>
                </c:pt>
                <c:pt idx="177">
                  <c:v>47.161983489990199</c:v>
                </c:pt>
                <c:pt idx="178">
                  <c:v>46.367931365966797</c:v>
                </c:pt>
                <c:pt idx="179">
                  <c:v>46.515090942382798</c:v>
                </c:pt>
                <c:pt idx="180">
                  <c:v>46.342338562011697</c:v>
                </c:pt>
                <c:pt idx="181">
                  <c:v>46.264350891113303</c:v>
                </c:pt>
                <c:pt idx="182">
                  <c:v>46.351795196533203</c:v>
                </c:pt>
                <c:pt idx="183">
                  <c:v>46.258682250976598</c:v>
                </c:pt>
                <c:pt idx="184">
                  <c:v>46.2044868469238</c:v>
                </c:pt>
                <c:pt idx="185">
                  <c:v>46.460769653320298</c:v>
                </c:pt>
                <c:pt idx="186">
                  <c:v>46.254768371582003</c:v>
                </c:pt>
                <c:pt idx="187">
                  <c:v>45.767929077148402</c:v>
                </c:pt>
                <c:pt idx="188">
                  <c:v>45.548072814941399</c:v>
                </c:pt>
                <c:pt idx="189">
                  <c:v>45.502529144287102</c:v>
                </c:pt>
                <c:pt idx="190">
                  <c:v>45.000282287597699</c:v>
                </c:pt>
                <c:pt idx="191">
                  <c:v>44.858627319335902</c:v>
                </c:pt>
                <c:pt idx="192">
                  <c:v>44.601181030273402</c:v>
                </c:pt>
                <c:pt idx="193">
                  <c:v>44.233383178710902</c:v>
                </c:pt>
                <c:pt idx="194">
                  <c:v>43.921707153320298</c:v>
                </c:pt>
                <c:pt idx="195">
                  <c:v>43.430896759033203</c:v>
                </c:pt>
                <c:pt idx="196">
                  <c:v>43.058868408203097</c:v>
                </c:pt>
                <c:pt idx="197">
                  <c:v>42.868003845214801</c:v>
                </c:pt>
                <c:pt idx="198">
                  <c:v>42.6742553710938</c:v>
                </c:pt>
                <c:pt idx="199">
                  <c:v>42.203536987304702</c:v>
                </c:pt>
                <c:pt idx="200">
                  <c:v>42.111289978027301</c:v>
                </c:pt>
                <c:pt idx="201">
                  <c:v>38.819343566894503</c:v>
                </c:pt>
                <c:pt idx="202">
                  <c:v>38.881500244140597</c:v>
                </c:pt>
                <c:pt idx="203">
                  <c:v>39.138015747070298</c:v>
                </c:pt>
                <c:pt idx="204">
                  <c:v>39.025794982910199</c:v>
                </c:pt>
                <c:pt idx="205">
                  <c:v>42.873703002929702</c:v>
                </c:pt>
                <c:pt idx="206">
                  <c:v>43.1362915039063</c:v>
                </c:pt>
                <c:pt idx="207">
                  <c:v>39.842079162597699</c:v>
                </c:pt>
                <c:pt idx="208">
                  <c:v>40.318778991699197</c:v>
                </c:pt>
                <c:pt idx="209">
                  <c:v>40.380821228027301</c:v>
                </c:pt>
                <c:pt idx="210">
                  <c:v>40.293922424316399</c:v>
                </c:pt>
                <c:pt idx="211">
                  <c:v>41.991317749023402</c:v>
                </c:pt>
                <c:pt idx="212">
                  <c:v>39.869956970214801</c:v>
                </c:pt>
                <c:pt idx="213">
                  <c:v>43.372806549072301</c:v>
                </c:pt>
                <c:pt idx="214">
                  <c:v>40.199432373046903</c:v>
                </c:pt>
                <c:pt idx="215">
                  <c:v>40.004783630371101</c:v>
                </c:pt>
                <c:pt idx="216">
                  <c:v>40.695755004882798</c:v>
                </c:pt>
                <c:pt idx="217">
                  <c:v>39.136337280273402</c:v>
                </c:pt>
                <c:pt idx="218">
                  <c:v>38.901832580566399</c:v>
                </c:pt>
                <c:pt idx="219">
                  <c:v>39.245475769042997</c:v>
                </c:pt>
                <c:pt idx="220">
                  <c:v>40.676246643066399</c:v>
                </c:pt>
                <c:pt idx="221">
                  <c:v>37.977272033691399</c:v>
                </c:pt>
                <c:pt idx="222">
                  <c:v>37.819141387939503</c:v>
                </c:pt>
                <c:pt idx="223">
                  <c:v>37.538440704345703</c:v>
                </c:pt>
                <c:pt idx="224">
                  <c:v>37.868312835693402</c:v>
                </c:pt>
                <c:pt idx="225">
                  <c:v>36.893360137939503</c:v>
                </c:pt>
                <c:pt idx="226">
                  <c:v>39.543174743652301</c:v>
                </c:pt>
                <c:pt idx="227">
                  <c:v>39.859672546386697</c:v>
                </c:pt>
                <c:pt idx="228">
                  <c:v>39.0029487609863</c:v>
                </c:pt>
                <c:pt idx="229">
                  <c:v>38.533523559570298</c:v>
                </c:pt>
                <c:pt idx="230">
                  <c:v>39.1687202453613</c:v>
                </c:pt>
                <c:pt idx="231">
                  <c:v>39.093048095703097</c:v>
                </c:pt>
                <c:pt idx="232">
                  <c:v>38.695167541503899</c:v>
                </c:pt>
                <c:pt idx="233">
                  <c:v>36.808845520019503</c:v>
                </c:pt>
                <c:pt idx="234">
                  <c:v>38.4682006835938</c:v>
                </c:pt>
                <c:pt idx="235">
                  <c:v>38.586318969726598</c:v>
                </c:pt>
                <c:pt idx="236">
                  <c:v>39.111328125</c:v>
                </c:pt>
                <c:pt idx="237">
                  <c:v>37.631027221679702</c:v>
                </c:pt>
                <c:pt idx="238">
                  <c:v>39.98046875</c:v>
                </c:pt>
                <c:pt idx="239">
                  <c:v>40.165584564208999</c:v>
                </c:pt>
                <c:pt idx="240">
                  <c:v>38.266159057617202</c:v>
                </c:pt>
                <c:pt idx="241">
                  <c:v>38.382606506347699</c:v>
                </c:pt>
                <c:pt idx="242">
                  <c:v>40.9795112609863</c:v>
                </c:pt>
                <c:pt idx="243">
                  <c:v>38.976390838622997</c:v>
                </c:pt>
                <c:pt idx="244">
                  <c:v>41.304695129394503</c:v>
                </c:pt>
                <c:pt idx="245">
                  <c:v>42.097019195556598</c:v>
                </c:pt>
                <c:pt idx="246">
                  <c:v>41.677520751953097</c:v>
                </c:pt>
                <c:pt idx="247">
                  <c:v>41.628143310546903</c:v>
                </c:pt>
                <c:pt idx="248">
                  <c:v>41.848297119140597</c:v>
                </c:pt>
                <c:pt idx="249">
                  <c:v>40.621315002441399</c:v>
                </c:pt>
                <c:pt idx="250">
                  <c:v>40.436038970947301</c:v>
                </c:pt>
                <c:pt idx="251">
                  <c:v>40.117546081542997</c:v>
                </c:pt>
                <c:pt idx="252">
                  <c:v>41.496360778808601</c:v>
                </c:pt>
                <c:pt idx="253">
                  <c:v>40.924171447753899</c:v>
                </c:pt>
                <c:pt idx="254">
                  <c:v>41.261970520019503</c:v>
                </c:pt>
                <c:pt idx="255">
                  <c:v>41.248264312744098</c:v>
                </c:pt>
                <c:pt idx="256">
                  <c:v>41.348037719726598</c:v>
                </c:pt>
                <c:pt idx="257">
                  <c:v>41.310394287109403</c:v>
                </c:pt>
                <c:pt idx="258">
                  <c:v>37.743240356445298</c:v>
                </c:pt>
                <c:pt idx="259">
                  <c:v>41.552589416503899</c:v>
                </c:pt>
                <c:pt idx="260">
                  <c:v>38.310787200927699</c:v>
                </c:pt>
                <c:pt idx="261">
                  <c:v>41.289634704589801</c:v>
                </c:pt>
                <c:pt idx="262">
                  <c:v>41.644298553466797</c:v>
                </c:pt>
                <c:pt idx="263">
                  <c:v>41.320396423339801</c:v>
                </c:pt>
                <c:pt idx="264">
                  <c:v>41.385261535644503</c:v>
                </c:pt>
                <c:pt idx="265">
                  <c:v>41.510711669921903</c:v>
                </c:pt>
                <c:pt idx="266">
                  <c:v>41.467578887939503</c:v>
                </c:pt>
                <c:pt idx="267">
                  <c:v>40.9012451171875</c:v>
                </c:pt>
                <c:pt idx="268">
                  <c:v>41.2835083007813</c:v>
                </c:pt>
                <c:pt idx="269">
                  <c:v>41.110065460205099</c:v>
                </c:pt>
                <c:pt idx="270">
                  <c:v>40.570426940917997</c:v>
                </c:pt>
                <c:pt idx="271">
                  <c:v>40.932090759277301</c:v>
                </c:pt>
                <c:pt idx="272">
                  <c:v>40.578208923339801</c:v>
                </c:pt>
                <c:pt idx="273">
                  <c:v>40.129238128662102</c:v>
                </c:pt>
                <c:pt idx="274">
                  <c:v>40.526218414306598</c:v>
                </c:pt>
                <c:pt idx="275">
                  <c:v>40.455711364746101</c:v>
                </c:pt>
                <c:pt idx="276">
                  <c:v>40.644123077392599</c:v>
                </c:pt>
                <c:pt idx="277">
                  <c:v>41.353553771972699</c:v>
                </c:pt>
                <c:pt idx="278">
                  <c:v>42.384223937988303</c:v>
                </c:pt>
                <c:pt idx="279">
                  <c:v>43.205959320068402</c:v>
                </c:pt>
                <c:pt idx="280">
                  <c:v>43.6673583984375</c:v>
                </c:pt>
                <c:pt idx="281">
                  <c:v>44.489437103271499</c:v>
                </c:pt>
                <c:pt idx="282">
                  <c:v>45.186805725097699</c:v>
                </c:pt>
                <c:pt idx="283">
                  <c:v>45.717975616455099</c:v>
                </c:pt>
                <c:pt idx="284">
                  <c:v>46.042312622070298</c:v>
                </c:pt>
                <c:pt idx="285">
                  <c:v>43.957450866699197</c:v>
                </c:pt>
                <c:pt idx="286">
                  <c:v>46.889808654785199</c:v>
                </c:pt>
                <c:pt idx="287">
                  <c:v>47.543933868408203</c:v>
                </c:pt>
                <c:pt idx="288">
                  <c:v>48.387496948242202</c:v>
                </c:pt>
                <c:pt idx="289">
                  <c:v>48.783378601074197</c:v>
                </c:pt>
                <c:pt idx="290">
                  <c:v>49.044708251953097</c:v>
                </c:pt>
                <c:pt idx="291">
                  <c:v>49.075782775878899</c:v>
                </c:pt>
                <c:pt idx="292">
                  <c:v>49.251564025878899</c:v>
                </c:pt>
                <c:pt idx="293">
                  <c:v>49.359626770019503</c:v>
                </c:pt>
                <c:pt idx="294">
                  <c:v>49.699455261230497</c:v>
                </c:pt>
                <c:pt idx="295">
                  <c:v>49.860946655273402</c:v>
                </c:pt>
                <c:pt idx="296">
                  <c:v>50.682731628417997</c:v>
                </c:pt>
                <c:pt idx="297">
                  <c:v>51.133090972900398</c:v>
                </c:pt>
                <c:pt idx="298">
                  <c:v>50.543411254882798</c:v>
                </c:pt>
                <c:pt idx="299">
                  <c:v>51.987564086914098</c:v>
                </c:pt>
                <c:pt idx="300">
                  <c:v>52.098731994628899</c:v>
                </c:pt>
                <c:pt idx="301">
                  <c:v>51.629417419433601</c:v>
                </c:pt>
                <c:pt idx="302">
                  <c:v>52.952091217041001</c:v>
                </c:pt>
                <c:pt idx="303">
                  <c:v>53.111953735351598</c:v>
                </c:pt>
                <c:pt idx="304">
                  <c:v>53.197929382324197</c:v>
                </c:pt>
                <c:pt idx="305">
                  <c:v>53.56884765625</c:v>
                </c:pt>
                <c:pt idx="306">
                  <c:v>53.752506256103501</c:v>
                </c:pt>
                <c:pt idx="307">
                  <c:v>53.460109710693402</c:v>
                </c:pt>
                <c:pt idx="308">
                  <c:v>52.334220886230497</c:v>
                </c:pt>
                <c:pt idx="309">
                  <c:v>53.555576324462898</c:v>
                </c:pt>
                <c:pt idx="310">
                  <c:v>52.666465759277301</c:v>
                </c:pt>
                <c:pt idx="311">
                  <c:v>52.353603363037102</c:v>
                </c:pt>
                <c:pt idx="312">
                  <c:v>51.9117431640625</c:v>
                </c:pt>
                <c:pt idx="313">
                  <c:v>51.230358123779297</c:v>
                </c:pt>
                <c:pt idx="314">
                  <c:v>50.860984802246101</c:v>
                </c:pt>
                <c:pt idx="315">
                  <c:v>49.796928405761697</c:v>
                </c:pt>
                <c:pt idx="316">
                  <c:v>49.8953857421875</c:v>
                </c:pt>
                <c:pt idx="317">
                  <c:v>49.756492614746101</c:v>
                </c:pt>
                <c:pt idx="318">
                  <c:v>49.379875183105497</c:v>
                </c:pt>
                <c:pt idx="319">
                  <c:v>48.500053405761697</c:v>
                </c:pt>
                <c:pt idx="320">
                  <c:v>49.5403861999512</c:v>
                </c:pt>
                <c:pt idx="321">
                  <c:v>48.638393402099602</c:v>
                </c:pt>
                <c:pt idx="322">
                  <c:v>50.026283264160199</c:v>
                </c:pt>
                <c:pt idx="323">
                  <c:v>50.000740051269503</c:v>
                </c:pt>
                <c:pt idx="324">
                  <c:v>50.086570739746101</c:v>
                </c:pt>
                <c:pt idx="325">
                  <c:v>49.749958038330099</c:v>
                </c:pt>
                <c:pt idx="326">
                  <c:v>49.556316375732401</c:v>
                </c:pt>
                <c:pt idx="327">
                  <c:v>50.192707061767599</c:v>
                </c:pt>
                <c:pt idx="328">
                  <c:v>49.542747497558601</c:v>
                </c:pt>
                <c:pt idx="329">
                  <c:v>50.353401184082003</c:v>
                </c:pt>
                <c:pt idx="330">
                  <c:v>50.440956115722699</c:v>
                </c:pt>
                <c:pt idx="331">
                  <c:v>50.294113159179702</c:v>
                </c:pt>
                <c:pt idx="332">
                  <c:v>49.064136505127003</c:v>
                </c:pt>
                <c:pt idx="333">
                  <c:v>49.121940612792997</c:v>
                </c:pt>
                <c:pt idx="334">
                  <c:v>49.288112640380902</c:v>
                </c:pt>
                <c:pt idx="335">
                  <c:v>49.806159973144503</c:v>
                </c:pt>
                <c:pt idx="336">
                  <c:v>49.539260864257798</c:v>
                </c:pt>
                <c:pt idx="337">
                  <c:v>50.155235290527301</c:v>
                </c:pt>
                <c:pt idx="338">
                  <c:v>50.198707580566399</c:v>
                </c:pt>
                <c:pt idx="339">
                  <c:v>50.377628326416001</c:v>
                </c:pt>
                <c:pt idx="340">
                  <c:v>50.565784454345703</c:v>
                </c:pt>
                <c:pt idx="341">
                  <c:v>48.586799621582003</c:v>
                </c:pt>
                <c:pt idx="342">
                  <c:v>50.359119415283203</c:v>
                </c:pt>
                <c:pt idx="343">
                  <c:v>50.854454040527301</c:v>
                </c:pt>
                <c:pt idx="344">
                  <c:v>50.851779937744098</c:v>
                </c:pt>
                <c:pt idx="345">
                  <c:v>50.837806701660199</c:v>
                </c:pt>
                <c:pt idx="346">
                  <c:v>50.846054077148402</c:v>
                </c:pt>
                <c:pt idx="347">
                  <c:v>51.895984649658203</c:v>
                </c:pt>
                <c:pt idx="348">
                  <c:v>51.795841217041001</c:v>
                </c:pt>
                <c:pt idx="349">
                  <c:v>51.191692352294901</c:v>
                </c:pt>
                <c:pt idx="350">
                  <c:v>51.647590637207003</c:v>
                </c:pt>
                <c:pt idx="351">
                  <c:v>52.3104248046875</c:v>
                </c:pt>
                <c:pt idx="352">
                  <c:v>52.575275421142599</c:v>
                </c:pt>
                <c:pt idx="353">
                  <c:v>52.700851440429702</c:v>
                </c:pt>
                <c:pt idx="354">
                  <c:v>52.996433258056598</c:v>
                </c:pt>
                <c:pt idx="355">
                  <c:v>53.898712158203097</c:v>
                </c:pt>
                <c:pt idx="356">
                  <c:v>53.044448852539098</c:v>
                </c:pt>
                <c:pt idx="357">
                  <c:v>53.9936714172363</c:v>
                </c:pt>
                <c:pt idx="358">
                  <c:v>53.132469177246101</c:v>
                </c:pt>
                <c:pt idx="359">
                  <c:v>53.161445617675803</c:v>
                </c:pt>
                <c:pt idx="360">
                  <c:v>54.235496520996101</c:v>
                </c:pt>
                <c:pt idx="361">
                  <c:v>53.783744812011697</c:v>
                </c:pt>
                <c:pt idx="362">
                  <c:v>53.761054992675803</c:v>
                </c:pt>
                <c:pt idx="363">
                  <c:v>53.793483734130902</c:v>
                </c:pt>
                <c:pt idx="364">
                  <c:v>53.668849945068402</c:v>
                </c:pt>
                <c:pt idx="365">
                  <c:v>53.787342071533203</c:v>
                </c:pt>
                <c:pt idx="366">
                  <c:v>52.734901428222699</c:v>
                </c:pt>
                <c:pt idx="367">
                  <c:v>53.704212188720703</c:v>
                </c:pt>
                <c:pt idx="368">
                  <c:v>53.705596923828097</c:v>
                </c:pt>
                <c:pt idx="369">
                  <c:v>51.212688446044901</c:v>
                </c:pt>
                <c:pt idx="370">
                  <c:v>52.110427856445298</c:v>
                </c:pt>
                <c:pt idx="371">
                  <c:v>51.958938598632798</c:v>
                </c:pt>
                <c:pt idx="372">
                  <c:v>52.681827545166001</c:v>
                </c:pt>
                <c:pt idx="373">
                  <c:v>51.123191833496101</c:v>
                </c:pt>
                <c:pt idx="374">
                  <c:v>51.378608703613303</c:v>
                </c:pt>
                <c:pt idx="375">
                  <c:v>51.499931335449197</c:v>
                </c:pt>
                <c:pt idx="376">
                  <c:v>52.572624206542997</c:v>
                </c:pt>
                <c:pt idx="377">
                  <c:v>54.149925231933601</c:v>
                </c:pt>
                <c:pt idx="378">
                  <c:v>52.118217468261697</c:v>
                </c:pt>
                <c:pt idx="379">
                  <c:v>54.339210510253899</c:v>
                </c:pt>
                <c:pt idx="380">
                  <c:v>54.54736328125</c:v>
                </c:pt>
                <c:pt idx="381">
                  <c:v>52.250812530517599</c:v>
                </c:pt>
                <c:pt idx="382">
                  <c:v>54.6722221374512</c:v>
                </c:pt>
                <c:pt idx="383">
                  <c:v>54.305912017822301</c:v>
                </c:pt>
                <c:pt idx="384">
                  <c:v>54.261924743652301</c:v>
                </c:pt>
                <c:pt idx="385">
                  <c:v>52.757457733154297</c:v>
                </c:pt>
                <c:pt idx="386">
                  <c:v>54.035755157470703</c:v>
                </c:pt>
                <c:pt idx="387">
                  <c:v>51.145275115966797</c:v>
                </c:pt>
                <c:pt idx="388">
                  <c:v>51.054561614990199</c:v>
                </c:pt>
                <c:pt idx="389">
                  <c:v>52.239173889160199</c:v>
                </c:pt>
                <c:pt idx="390">
                  <c:v>52.197715759277301</c:v>
                </c:pt>
                <c:pt idx="391">
                  <c:v>51.142269134521499</c:v>
                </c:pt>
                <c:pt idx="392">
                  <c:v>51.155479431152301</c:v>
                </c:pt>
                <c:pt idx="393">
                  <c:v>51.046546936035199</c:v>
                </c:pt>
                <c:pt idx="394">
                  <c:v>51.069778442382798</c:v>
                </c:pt>
                <c:pt idx="395">
                  <c:v>50.795642852783203</c:v>
                </c:pt>
                <c:pt idx="396">
                  <c:v>52.251815795898402</c:v>
                </c:pt>
                <c:pt idx="397">
                  <c:v>50.729660034179702</c:v>
                </c:pt>
                <c:pt idx="398">
                  <c:v>52.4389038085938</c:v>
                </c:pt>
                <c:pt idx="399">
                  <c:v>51.927768707275398</c:v>
                </c:pt>
                <c:pt idx="400">
                  <c:v>52.822212219238303</c:v>
                </c:pt>
                <c:pt idx="401">
                  <c:v>53.7022895812988</c:v>
                </c:pt>
                <c:pt idx="402">
                  <c:v>52.720851898193402</c:v>
                </c:pt>
                <c:pt idx="403">
                  <c:v>52.968624114990199</c:v>
                </c:pt>
                <c:pt idx="404">
                  <c:v>53.101154327392599</c:v>
                </c:pt>
                <c:pt idx="405">
                  <c:v>53.005645751953097</c:v>
                </c:pt>
                <c:pt idx="406">
                  <c:v>53.845474243164098</c:v>
                </c:pt>
                <c:pt idx="407">
                  <c:v>53.705646514892599</c:v>
                </c:pt>
                <c:pt idx="408">
                  <c:v>54.551719665527301</c:v>
                </c:pt>
                <c:pt idx="409">
                  <c:v>54.687324523925803</c:v>
                </c:pt>
                <c:pt idx="410">
                  <c:v>54.363048553466797</c:v>
                </c:pt>
                <c:pt idx="411">
                  <c:v>54.182952880859403</c:v>
                </c:pt>
                <c:pt idx="412">
                  <c:v>54.554161071777301</c:v>
                </c:pt>
                <c:pt idx="413">
                  <c:v>55.121406555175803</c:v>
                </c:pt>
                <c:pt idx="414">
                  <c:v>55.256080627441399</c:v>
                </c:pt>
                <c:pt idx="415">
                  <c:v>55.3099975585938</c:v>
                </c:pt>
                <c:pt idx="416">
                  <c:v>54.185028076171903</c:v>
                </c:pt>
                <c:pt idx="417">
                  <c:v>55.355319976806598</c:v>
                </c:pt>
                <c:pt idx="418">
                  <c:v>55.007083892822301</c:v>
                </c:pt>
                <c:pt idx="419">
                  <c:v>55.341842651367202</c:v>
                </c:pt>
                <c:pt idx="420">
                  <c:v>55.330741882324197</c:v>
                </c:pt>
                <c:pt idx="421">
                  <c:v>55.380825042724602</c:v>
                </c:pt>
                <c:pt idx="422">
                  <c:v>55.893032073974602</c:v>
                </c:pt>
                <c:pt idx="423">
                  <c:v>53.455734252929702</c:v>
                </c:pt>
                <c:pt idx="424">
                  <c:v>55.588840484619098</c:v>
                </c:pt>
                <c:pt idx="425">
                  <c:v>53.793041229247997</c:v>
                </c:pt>
                <c:pt idx="426">
                  <c:v>54.3284301757813</c:v>
                </c:pt>
                <c:pt idx="427">
                  <c:v>54.572235107421903</c:v>
                </c:pt>
                <c:pt idx="428">
                  <c:v>54.841087341308601</c:v>
                </c:pt>
                <c:pt idx="429">
                  <c:v>55.028034210205099</c:v>
                </c:pt>
                <c:pt idx="430">
                  <c:v>55.398876190185497</c:v>
                </c:pt>
                <c:pt idx="431">
                  <c:v>55.781978607177699</c:v>
                </c:pt>
                <c:pt idx="432">
                  <c:v>56.343223571777301</c:v>
                </c:pt>
                <c:pt idx="433">
                  <c:v>55.874507904052699</c:v>
                </c:pt>
                <c:pt idx="434">
                  <c:v>56.479793548583999</c:v>
                </c:pt>
                <c:pt idx="435">
                  <c:v>57.4854736328125</c:v>
                </c:pt>
                <c:pt idx="436">
                  <c:v>56.864418029785199</c:v>
                </c:pt>
                <c:pt idx="437">
                  <c:v>57.780727386474602</c:v>
                </c:pt>
                <c:pt idx="438">
                  <c:v>56.822372436523402</c:v>
                </c:pt>
                <c:pt idx="439">
                  <c:v>58.057258605957003</c:v>
                </c:pt>
                <c:pt idx="440">
                  <c:v>57.274246215820298</c:v>
                </c:pt>
                <c:pt idx="441">
                  <c:v>56.400650024414098</c:v>
                </c:pt>
                <c:pt idx="442">
                  <c:v>56.344226837158203</c:v>
                </c:pt>
                <c:pt idx="443">
                  <c:v>55.974544525146499</c:v>
                </c:pt>
                <c:pt idx="444">
                  <c:v>55.986907958984403</c:v>
                </c:pt>
                <c:pt idx="445">
                  <c:v>55.337417602539098</c:v>
                </c:pt>
                <c:pt idx="446">
                  <c:v>55.283958435058601</c:v>
                </c:pt>
                <c:pt idx="447">
                  <c:v>55.288242340087898</c:v>
                </c:pt>
                <c:pt idx="448">
                  <c:v>54.948482513427699</c:v>
                </c:pt>
                <c:pt idx="449">
                  <c:v>55.140209197997997</c:v>
                </c:pt>
                <c:pt idx="450">
                  <c:v>56.279319763183601</c:v>
                </c:pt>
                <c:pt idx="451">
                  <c:v>57.225391387939503</c:v>
                </c:pt>
                <c:pt idx="452">
                  <c:v>58.923633575439503</c:v>
                </c:pt>
                <c:pt idx="453">
                  <c:v>60.007667541503899</c:v>
                </c:pt>
                <c:pt idx="454">
                  <c:v>60.9644584655762</c:v>
                </c:pt>
                <c:pt idx="455">
                  <c:v>61.733840942382798</c:v>
                </c:pt>
                <c:pt idx="456">
                  <c:v>62.323135375976598</c:v>
                </c:pt>
                <c:pt idx="457">
                  <c:v>62.965316772460902</c:v>
                </c:pt>
                <c:pt idx="458">
                  <c:v>63.5271186828613</c:v>
                </c:pt>
                <c:pt idx="459">
                  <c:v>64.943229675292997</c:v>
                </c:pt>
                <c:pt idx="460">
                  <c:v>65.408142089843807</c:v>
                </c:pt>
                <c:pt idx="461">
                  <c:v>65.425270080566406</c:v>
                </c:pt>
                <c:pt idx="462">
                  <c:v>65.997688293457003</c:v>
                </c:pt>
                <c:pt idx="463">
                  <c:v>66.054649353027301</c:v>
                </c:pt>
                <c:pt idx="464">
                  <c:v>66.955116271972699</c:v>
                </c:pt>
                <c:pt idx="465">
                  <c:v>67.715927124023395</c:v>
                </c:pt>
                <c:pt idx="466">
                  <c:v>68.740638732910199</c:v>
                </c:pt>
                <c:pt idx="467">
                  <c:v>69.103248596191406</c:v>
                </c:pt>
                <c:pt idx="468">
                  <c:v>68.271873474121094</c:v>
                </c:pt>
                <c:pt idx="469">
                  <c:v>69.723556518554702</c:v>
                </c:pt>
                <c:pt idx="470">
                  <c:v>70.135169982910199</c:v>
                </c:pt>
                <c:pt idx="471">
                  <c:v>70.922248840332003</c:v>
                </c:pt>
                <c:pt idx="472">
                  <c:v>70.930419921875</c:v>
                </c:pt>
                <c:pt idx="473">
                  <c:v>71.187477111816406</c:v>
                </c:pt>
                <c:pt idx="474">
                  <c:v>72.113685607910199</c:v>
                </c:pt>
                <c:pt idx="475">
                  <c:v>73.089271545410199</c:v>
                </c:pt>
                <c:pt idx="476">
                  <c:v>72.9713134765625</c:v>
                </c:pt>
                <c:pt idx="477">
                  <c:v>72.899696350097699</c:v>
                </c:pt>
                <c:pt idx="478">
                  <c:v>74.760330200195298</c:v>
                </c:pt>
                <c:pt idx="479">
                  <c:v>75.038146972656307</c:v>
                </c:pt>
                <c:pt idx="480">
                  <c:v>75.137405395507798</c:v>
                </c:pt>
                <c:pt idx="481">
                  <c:v>74.081504821777301</c:v>
                </c:pt>
                <c:pt idx="482">
                  <c:v>75.877922058105497</c:v>
                </c:pt>
                <c:pt idx="483">
                  <c:v>74.787826538085895</c:v>
                </c:pt>
                <c:pt idx="484">
                  <c:v>74.6494140625</c:v>
                </c:pt>
                <c:pt idx="485">
                  <c:v>75.66064453125</c:v>
                </c:pt>
                <c:pt idx="486">
                  <c:v>75.707794189453097</c:v>
                </c:pt>
                <c:pt idx="487">
                  <c:v>75.826171875</c:v>
                </c:pt>
                <c:pt idx="488">
                  <c:v>75.441078186035199</c:v>
                </c:pt>
                <c:pt idx="489">
                  <c:v>76.207946777343807</c:v>
                </c:pt>
                <c:pt idx="490">
                  <c:v>76.193428039550795</c:v>
                </c:pt>
                <c:pt idx="491">
                  <c:v>76.01611328125</c:v>
                </c:pt>
                <c:pt idx="492">
                  <c:v>76.559013366699205</c:v>
                </c:pt>
                <c:pt idx="493">
                  <c:v>76.743553161621094</c:v>
                </c:pt>
                <c:pt idx="494">
                  <c:v>76.910690307617202</c:v>
                </c:pt>
                <c:pt idx="495">
                  <c:v>77.092041015625</c:v>
                </c:pt>
                <c:pt idx="496">
                  <c:v>77.021690368652301</c:v>
                </c:pt>
                <c:pt idx="497">
                  <c:v>77.106185913085895</c:v>
                </c:pt>
                <c:pt idx="498">
                  <c:v>77.552360534667997</c:v>
                </c:pt>
                <c:pt idx="499">
                  <c:v>77.816192626953097</c:v>
                </c:pt>
                <c:pt idx="500">
                  <c:v>78.020927429199205</c:v>
                </c:pt>
                <c:pt idx="501">
                  <c:v>78.204162597656307</c:v>
                </c:pt>
                <c:pt idx="502">
                  <c:v>77.938156127929702</c:v>
                </c:pt>
                <c:pt idx="503">
                  <c:v>77.899749755859403</c:v>
                </c:pt>
                <c:pt idx="504">
                  <c:v>77.611961364746094</c:v>
                </c:pt>
                <c:pt idx="505">
                  <c:v>78.306289672851605</c:v>
                </c:pt>
                <c:pt idx="506">
                  <c:v>78.368698120117202</c:v>
                </c:pt>
                <c:pt idx="507">
                  <c:v>78.732063293457003</c:v>
                </c:pt>
                <c:pt idx="508">
                  <c:v>78.375617980957003</c:v>
                </c:pt>
                <c:pt idx="509">
                  <c:v>77.333961486816406</c:v>
                </c:pt>
                <c:pt idx="510">
                  <c:v>77.470916748046903</c:v>
                </c:pt>
                <c:pt idx="511">
                  <c:v>77.720314025878906</c:v>
                </c:pt>
                <c:pt idx="512">
                  <c:v>79.101791381835895</c:v>
                </c:pt>
                <c:pt idx="513">
                  <c:v>79.007522583007798</c:v>
                </c:pt>
                <c:pt idx="514">
                  <c:v>79.602035522460895</c:v>
                </c:pt>
                <c:pt idx="515">
                  <c:v>79.533264160156307</c:v>
                </c:pt>
                <c:pt idx="516">
                  <c:v>79.747055053710895</c:v>
                </c:pt>
                <c:pt idx="517">
                  <c:v>79.908332824707003</c:v>
                </c:pt>
                <c:pt idx="518">
                  <c:v>79.627037048339801</c:v>
                </c:pt>
                <c:pt idx="519">
                  <c:v>78.314285278320298</c:v>
                </c:pt>
                <c:pt idx="520">
                  <c:v>79.991775512695298</c:v>
                </c:pt>
                <c:pt idx="521">
                  <c:v>78.684608459472699</c:v>
                </c:pt>
                <c:pt idx="522">
                  <c:v>80.188232421875</c:v>
                </c:pt>
                <c:pt idx="523">
                  <c:v>78.932571411132798</c:v>
                </c:pt>
                <c:pt idx="524">
                  <c:v>78.989845275878906</c:v>
                </c:pt>
                <c:pt idx="525">
                  <c:v>81.005798339843807</c:v>
                </c:pt>
                <c:pt idx="526">
                  <c:v>79.256240844726605</c:v>
                </c:pt>
                <c:pt idx="527">
                  <c:v>80.462440490722699</c:v>
                </c:pt>
                <c:pt idx="528">
                  <c:v>80.400047302246094</c:v>
                </c:pt>
                <c:pt idx="529">
                  <c:v>80.567665100097699</c:v>
                </c:pt>
                <c:pt idx="530">
                  <c:v>80.317031860351605</c:v>
                </c:pt>
                <c:pt idx="531">
                  <c:v>80.407333374023395</c:v>
                </c:pt>
                <c:pt idx="532">
                  <c:v>79.854583740234403</c:v>
                </c:pt>
                <c:pt idx="533">
                  <c:v>80.039016723632798</c:v>
                </c:pt>
                <c:pt idx="534">
                  <c:v>79.731864929199205</c:v>
                </c:pt>
                <c:pt idx="535">
                  <c:v>79.204368591308594</c:v>
                </c:pt>
                <c:pt idx="536">
                  <c:v>79.227279663085895</c:v>
                </c:pt>
                <c:pt idx="537">
                  <c:v>78.856002807617202</c:v>
                </c:pt>
                <c:pt idx="538">
                  <c:v>78.808097839355497</c:v>
                </c:pt>
                <c:pt idx="539">
                  <c:v>79.190162658691406</c:v>
                </c:pt>
                <c:pt idx="540">
                  <c:v>79.287300109863295</c:v>
                </c:pt>
                <c:pt idx="541">
                  <c:v>77.958808898925795</c:v>
                </c:pt>
                <c:pt idx="542">
                  <c:v>78.249237060546903</c:v>
                </c:pt>
                <c:pt idx="543">
                  <c:v>80.172325134277301</c:v>
                </c:pt>
                <c:pt idx="544">
                  <c:v>79.8699951171875</c:v>
                </c:pt>
                <c:pt idx="545">
                  <c:v>80.003005981445298</c:v>
                </c:pt>
                <c:pt idx="546">
                  <c:v>79.722572326660199</c:v>
                </c:pt>
                <c:pt idx="547">
                  <c:v>80.007881164550795</c:v>
                </c:pt>
                <c:pt idx="548">
                  <c:v>79.650802612304702</c:v>
                </c:pt>
                <c:pt idx="549">
                  <c:v>79.464614868164105</c:v>
                </c:pt>
                <c:pt idx="550">
                  <c:v>79.348777770996094</c:v>
                </c:pt>
                <c:pt idx="551">
                  <c:v>79.415382385253906</c:v>
                </c:pt>
                <c:pt idx="552">
                  <c:v>79.331741333007798</c:v>
                </c:pt>
                <c:pt idx="553">
                  <c:v>79.703842163085895</c:v>
                </c:pt>
                <c:pt idx="554">
                  <c:v>79.630424499511705</c:v>
                </c:pt>
                <c:pt idx="555">
                  <c:v>79.428665161132798</c:v>
                </c:pt>
                <c:pt idx="556">
                  <c:v>79.060607910156307</c:v>
                </c:pt>
                <c:pt idx="557">
                  <c:v>78.695037841796903</c:v>
                </c:pt>
                <c:pt idx="558">
                  <c:v>78.4970703125</c:v>
                </c:pt>
                <c:pt idx="559">
                  <c:v>78.076797485351605</c:v>
                </c:pt>
                <c:pt idx="560">
                  <c:v>77.955276489257798</c:v>
                </c:pt>
                <c:pt idx="561">
                  <c:v>78.202346801757798</c:v>
                </c:pt>
                <c:pt idx="562">
                  <c:v>76.534210205078097</c:v>
                </c:pt>
                <c:pt idx="563">
                  <c:v>76.826278686523395</c:v>
                </c:pt>
                <c:pt idx="564">
                  <c:v>77.237380981445298</c:v>
                </c:pt>
                <c:pt idx="565">
                  <c:v>77.640373229980497</c:v>
                </c:pt>
                <c:pt idx="566">
                  <c:v>78.078414916992202</c:v>
                </c:pt>
                <c:pt idx="567">
                  <c:v>77.517616271972699</c:v>
                </c:pt>
                <c:pt idx="568">
                  <c:v>78.658935546875</c:v>
                </c:pt>
                <c:pt idx="569">
                  <c:v>78.8607177734375</c:v>
                </c:pt>
                <c:pt idx="570">
                  <c:v>79.762435913085895</c:v>
                </c:pt>
                <c:pt idx="571">
                  <c:v>79.767593383789105</c:v>
                </c:pt>
                <c:pt idx="572">
                  <c:v>79.775535583496094</c:v>
                </c:pt>
                <c:pt idx="573">
                  <c:v>79.210800170898395</c:v>
                </c:pt>
                <c:pt idx="574">
                  <c:v>79.468292236328097</c:v>
                </c:pt>
                <c:pt idx="575">
                  <c:v>79.616546630859403</c:v>
                </c:pt>
                <c:pt idx="576">
                  <c:v>78.610435485839801</c:v>
                </c:pt>
                <c:pt idx="577">
                  <c:v>78.104888916015597</c:v>
                </c:pt>
                <c:pt idx="578">
                  <c:v>77.824142456054702</c:v>
                </c:pt>
                <c:pt idx="579">
                  <c:v>77.691078186035199</c:v>
                </c:pt>
                <c:pt idx="580">
                  <c:v>77.5079345703125</c:v>
                </c:pt>
                <c:pt idx="581">
                  <c:v>77.736846923828097</c:v>
                </c:pt>
                <c:pt idx="582">
                  <c:v>78.920730590820298</c:v>
                </c:pt>
                <c:pt idx="583">
                  <c:v>78.666542053222699</c:v>
                </c:pt>
                <c:pt idx="584">
                  <c:v>78.837821960449205</c:v>
                </c:pt>
                <c:pt idx="585">
                  <c:v>78.632255554199205</c:v>
                </c:pt>
                <c:pt idx="586">
                  <c:v>77.119873046875</c:v>
                </c:pt>
                <c:pt idx="587">
                  <c:v>79.6007080078125</c:v>
                </c:pt>
                <c:pt idx="588">
                  <c:v>78.567962646484403</c:v>
                </c:pt>
                <c:pt idx="589">
                  <c:v>79.926208496093807</c:v>
                </c:pt>
                <c:pt idx="590">
                  <c:v>79.220664978027301</c:v>
                </c:pt>
                <c:pt idx="591">
                  <c:v>80.514427185058594</c:v>
                </c:pt>
                <c:pt idx="592">
                  <c:v>80.595489501953097</c:v>
                </c:pt>
                <c:pt idx="593">
                  <c:v>79.326469421386705</c:v>
                </c:pt>
                <c:pt idx="594">
                  <c:v>79.795631408691406</c:v>
                </c:pt>
                <c:pt idx="595">
                  <c:v>78.887771606445298</c:v>
                </c:pt>
                <c:pt idx="596">
                  <c:v>79.156455993652301</c:v>
                </c:pt>
                <c:pt idx="597">
                  <c:v>78.643669128417997</c:v>
                </c:pt>
                <c:pt idx="598">
                  <c:v>78.235221862792997</c:v>
                </c:pt>
                <c:pt idx="599">
                  <c:v>77.228439331054702</c:v>
                </c:pt>
                <c:pt idx="600">
                  <c:v>77.678451538085895</c:v>
                </c:pt>
                <c:pt idx="601">
                  <c:v>77.024848937988295</c:v>
                </c:pt>
                <c:pt idx="602">
                  <c:v>77.013854980468807</c:v>
                </c:pt>
                <c:pt idx="603">
                  <c:v>77.566635131835895</c:v>
                </c:pt>
                <c:pt idx="604">
                  <c:v>77.417251586914105</c:v>
                </c:pt>
                <c:pt idx="605">
                  <c:v>77.889877319335895</c:v>
                </c:pt>
                <c:pt idx="606">
                  <c:v>78.231956481933594</c:v>
                </c:pt>
                <c:pt idx="607">
                  <c:v>78.714569091796903</c:v>
                </c:pt>
                <c:pt idx="608">
                  <c:v>79.149139404296903</c:v>
                </c:pt>
                <c:pt idx="609">
                  <c:v>79.427398681640597</c:v>
                </c:pt>
                <c:pt idx="610">
                  <c:v>79.704345703125</c:v>
                </c:pt>
                <c:pt idx="611">
                  <c:v>79.868247985839801</c:v>
                </c:pt>
                <c:pt idx="612">
                  <c:v>80.356155395507798</c:v>
                </c:pt>
                <c:pt idx="613">
                  <c:v>81.422286987304702</c:v>
                </c:pt>
                <c:pt idx="614">
                  <c:v>81.124694824218807</c:v>
                </c:pt>
                <c:pt idx="615">
                  <c:v>82.069000244140597</c:v>
                </c:pt>
                <c:pt idx="616">
                  <c:v>82.077903747558594</c:v>
                </c:pt>
                <c:pt idx="617">
                  <c:v>81.886329650878906</c:v>
                </c:pt>
                <c:pt idx="618">
                  <c:v>81.896461486816406</c:v>
                </c:pt>
                <c:pt idx="619">
                  <c:v>80.405532836914105</c:v>
                </c:pt>
                <c:pt idx="620">
                  <c:v>80.355606079101605</c:v>
                </c:pt>
                <c:pt idx="621">
                  <c:v>81.823226928710895</c:v>
                </c:pt>
                <c:pt idx="622">
                  <c:v>80.384407043457003</c:v>
                </c:pt>
                <c:pt idx="623">
                  <c:v>82.075134277343807</c:v>
                </c:pt>
                <c:pt idx="624">
                  <c:v>81.894973754882798</c:v>
                </c:pt>
                <c:pt idx="625">
                  <c:v>81.750808715820298</c:v>
                </c:pt>
                <c:pt idx="626">
                  <c:v>80.669082641601605</c:v>
                </c:pt>
                <c:pt idx="627">
                  <c:v>80.715682983398395</c:v>
                </c:pt>
                <c:pt idx="628">
                  <c:v>80.471748352050795</c:v>
                </c:pt>
                <c:pt idx="629">
                  <c:v>81.361145019531307</c:v>
                </c:pt>
                <c:pt idx="630">
                  <c:v>81.866226196289105</c:v>
                </c:pt>
                <c:pt idx="631">
                  <c:v>82.151878356933594</c:v>
                </c:pt>
                <c:pt idx="632">
                  <c:v>82.490890502929702</c:v>
                </c:pt>
                <c:pt idx="633">
                  <c:v>82.733337402343807</c:v>
                </c:pt>
                <c:pt idx="634">
                  <c:v>83.119720458984403</c:v>
                </c:pt>
                <c:pt idx="635">
                  <c:v>83.235603332519503</c:v>
                </c:pt>
                <c:pt idx="636">
                  <c:v>83.508499145507798</c:v>
                </c:pt>
                <c:pt idx="637">
                  <c:v>83.4852294921875</c:v>
                </c:pt>
                <c:pt idx="638">
                  <c:v>83.536758422851605</c:v>
                </c:pt>
                <c:pt idx="639">
                  <c:v>83.411293029785199</c:v>
                </c:pt>
                <c:pt idx="640">
                  <c:v>83.4620361328125</c:v>
                </c:pt>
                <c:pt idx="641">
                  <c:v>83.294754028320298</c:v>
                </c:pt>
                <c:pt idx="642">
                  <c:v>83.0101318359375</c:v>
                </c:pt>
                <c:pt idx="643">
                  <c:v>83.684860229492202</c:v>
                </c:pt>
                <c:pt idx="644">
                  <c:v>83.17333984375</c:v>
                </c:pt>
                <c:pt idx="645">
                  <c:v>83.492584228515597</c:v>
                </c:pt>
                <c:pt idx="646">
                  <c:v>83.099205017089801</c:v>
                </c:pt>
                <c:pt idx="647">
                  <c:v>82.076393127441406</c:v>
                </c:pt>
                <c:pt idx="648">
                  <c:v>83.821136474609403</c:v>
                </c:pt>
                <c:pt idx="649">
                  <c:v>83.922439575195298</c:v>
                </c:pt>
                <c:pt idx="650">
                  <c:v>84.049331665039105</c:v>
                </c:pt>
                <c:pt idx="651">
                  <c:v>83.099952697753906</c:v>
                </c:pt>
                <c:pt idx="652">
                  <c:v>83.101325988769503</c:v>
                </c:pt>
                <c:pt idx="653">
                  <c:v>82.751693725585895</c:v>
                </c:pt>
                <c:pt idx="654">
                  <c:v>82.600296020507798</c:v>
                </c:pt>
                <c:pt idx="655">
                  <c:v>82.334197998046903</c:v>
                </c:pt>
                <c:pt idx="656">
                  <c:v>82.479972839355497</c:v>
                </c:pt>
                <c:pt idx="657">
                  <c:v>82.737991333007798</c:v>
                </c:pt>
                <c:pt idx="658">
                  <c:v>81.966011047363295</c:v>
                </c:pt>
                <c:pt idx="659">
                  <c:v>81.792922973632798</c:v>
                </c:pt>
                <c:pt idx="660">
                  <c:v>81.002746582031307</c:v>
                </c:pt>
                <c:pt idx="661">
                  <c:v>80.864227294921903</c:v>
                </c:pt>
                <c:pt idx="662">
                  <c:v>80.587425231933594</c:v>
                </c:pt>
                <c:pt idx="663">
                  <c:v>82.058738708496094</c:v>
                </c:pt>
                <c:pt idx="664">
                  <c:v>81.305511474609403</c:v>
                </c:pt>
                <c:pt idx="665">
                  <c:v>81.085617065429702</c:v>
                </c:pt>
                <c:pt idx="666">
                  <c:v>81.060981750488295</c:v>
                </c:pt>
                <c:pt idx="667">
                  <c:v>80.916732788085895</c:v>
                </c:pt>
                <c:pt idx="668">
                  <c:v>80.791709899902301</c:v>
                </c:pt>
                <c:pt idx="669">
                  <c:v>80.634521484375</c:v>
                </c:pt>
                <c:pt idx="670">
                  <c:v>80.662979125976605</c:v>
                </c:pt>
                <c:pt idx="671">
                  <c:v>80.629257202148395</c:v>
                </c:pt>
                <c:pt idx="672">
                  <c:v>80.441062927246094</c:v>
                </c:pt>
                <c:pt idx="673">
                  <c:v>80.942794799804702</c:v>
                </c:pt>
                <c:pt idx="674">
                  <c:v>81.616607666015597</c:v>
                </c:pt>
                <c:pt idx="675">
                  <c:v>81.540695190429702</c:v>
                </c:pt>
                <c:pt idx="676">
                  <c:v>81.604141235351605</c:v>
                </c:pt>
                <c:pt idx="677">
                  <c:v>79.976821899414105</c:v>
                </c:pt>
                <c:pt idx="678">
                  <c:v>79.954605102539105</c:v>
                </c:pt>
                <c:pt idx="679">
                  <c:v>81.511917114257798</c:v>
                </c:pt>
                <c:pt idx="680">
                  <c:v>79.928298950195298</c:v>
                </c:pt>
                <c:pt idx="681">
                  <c:v>80.800750732421903</c:v>
                </c:pt>
                <c:pt idx="682">
                  <c:v>79.820098876953097</c:v>
                </c:pt>
                <c:pt idx="683">
                  <c:v>80.153915405273395</c:v>
                </c:pt>
                <c:pt idx="684">
                  <c:v>82.241973876953097</c:v>
                </c:pt>
                <c:pt idx="685">
                  <c:v>81.633010864257798</c:v>
                </c:pt>
                <c:pt idx="686">
                  <c:v>81.337272644042997</c:v>
                </c:pt>
                <c:pt idx="687">
                  <c:v>81.188774108886705</c:v>
                </c:pt>
                <c:pt idx="688">
                  <c:v>81.213439941406307</c:v>
                </c:pt>
                <c:pt idx="689">
                  <c:v>81.516418457031307</c:v>
                </c:pt>
                <c:pt idx="690">
                  <c:v>81.728851318359403</c:v>
                </c:pt>
                <c:pt idx="691">
                  <c:v>81.749481201171903</c:v>
                </c:pt>
                <c:pt idx="692">
                  <c:v>82.091339111328097</c:v>
                </c:pt>
                <c:pt idx="693">
                  <c:v>82.1806640625</c:v>
                </c:pt>
                <c:pt idx="694">
                  <c:v>81.767349243164105</c:v>
                </c:pt>
                <c:pt idx="695">
                  <c:v>82.331344604492202</c:v>
                </c:pt>
                <c:pt idx="696">
                  <c:v>82.545349121093807</c:v>
                </c:pt>
                <c:pt idx="697">
                  <c:v>82.341499328613295</c:v>
                </c:pt>
                <c:pt idx="698">
                  <c:v>82.878089904785199</c:v>
                </c:pt>
                <c:pt idx="699">
                  <c:v>83.462387084960895</c:v>
                </c:pt>
                <c:pt idx="700">
                  <c:v>82.627952575683594</c:v>
                </c:pt>
                <c:pt idx="701">
                  <c:v>83.430427551269503</c:v>
                </c:pt>
                <c:pt idx="702">
                  <c:v>83.326019287109403</c:v>
                </c:pt>
                <c:pt idx="703">
                  <c:v>82.507278442382798</c:v>
                </c:pt>
                <c:pt idx="704">
                  <c:v>82.679260253906307</c:v>
                </c:pt>
                <c:pt idx="705">
                  <c:v>80.885955810546903</c:v>
                </c:pt>
                <c:pt idx="706">
                  <c:v>81.721168518066406</c:v>
                </c:pt>
                <c:pt idx="707">
                  <c:v>81.681770324707003</c:v>
                </c:pt>
                <c:pt idx="708">
                  <c:v>83.077018737792997</c:v>
                </c:pt>
                <c:pt idx="709">
                  <c:v>82.100273132324205</c:v>
                </c:pt>
                <c:pt idx="710">
                  <c:v>81.402557373046903</c:v>
                </c:pt>
                <c:pt idx="711">
                  <c:v>80.697990417480497</c:v>
                </c:pt>
                <c:pt idx="712">
                  <c:v>80.882141113281307</c:v>
                </c:pt>
                <c:pt idx="713">
                  <c:v>82.292236328125</c:v>
                </c:pt>
                <c:pt idx="714">
                  <c:v>81.271385192871094</c:v>
                </c:pt>
                <c:pt idx="715">
                  <c:v>82.195755004882798</c:v>
                </c:pt>
                <c:pt idx="716">
                  <c:v>82.280364990234403</c:v>
                </c:pt>
                <c:pt idx="717">
                  <c:v>81.790718078613295</c:v>
                </c:pt>
                <c:pt idx="718">
                  <c:v>82.365760803222699</c:v>
                </c:pt>
                <c:pt idx="719">
                  <c:v>82.298187255859403</c:v>
                </c:pt>
                <c:pt idx="720">
                  <c:v>82.770675659179702</c:v>
                </c:pt>
                <c:pt idx="721">
                  <c:v>82.7515869140625</c:v>
                </c:pt>
                <c:pt idx="722">
                  <c:v>82.804306030273395</c:v>
                </c:pt>
                <c:pt idx="723">
                  <c:v>83.1458740234375</c:v>
                </c:pt>
                <c:pt idx="724">
                  <c:v>83.605430603027301</c:v>
                </c:pt>
                <c:pt idx="725">
                  <c:v>83.565910339355497</c:v>
                </c:pt>
                <c:pt idx="726">
                  <c:v>83.442550659179702</c:v>
                </c:pt>
                <c:pt idx="727">
                  <c:v>83.879219055175795</c:v>
                </c:pt>
                <c:pt idx="728">
                  <c:v>83.679588317871094</c:v>
                </c:pt>
                <c:pt idx="729">
                  <c:v>82.8365478515625</c:v>
                </c:pt>
                <c:pt idx="730">
                  <c:v>83.840759277343807</c:v>
                </c:pt>
                <c:pt idx="731">
                  <c:v>83.663269042968807</c:v>
                </c:pt>
                <c:pt idx="732">
                  <c:v>84.166435241699205</c:v>
                </c:pt>
                <c:pt idx="733">
                  <c:v>83.702911376953097</c:v>
                </c:pt>
                <c:pt idx="734">
                  <c:v>82.906593322753906</c:v>
                </c:pt>
                <c:pt idx="735">
                  <c:v>83.356750488281307</c:v>
                </c:pt>
                <c:pt idx="736">
                  <c:v>83.378089904785199</c:v>
                </c:pt>
                <c:pt idx="737">
                  <c:v>83.523757934570298</c:v>
                </c:pt>
                <c:pt idx="738">
                  <c:v>83.732757568359403</c:v>
                </c:pt>
                <c:pt idx="739">
                  <c:v>83.584602355957003</c:v>
                </c:pt>
                <c:pt idx="740">
                  <c:v>83.274757385253906</c:v>
                </c:pt>
                <c:pt idx="741">
                  <c:v>83.560638427734403</c:v>
                </c:pt>
                <c:pt idx="742">
                  <c:v>84.329818725585895</c:v>
                </c:pt>
                <c:pt idx="743">
                  <c:v>84.142013549804702</c:v>
                </c:pt>
                <c:pt idx="744">
                  <c:v>84.530540466308594</c:v>
                </c:pt>
                <c:pt idx="745">
                  <c:v>84.132354736328097</c:v>
                </c:pt>
                <c:pt idx="746">
                  <c:v>84.142150878906307</c:v>
                </c:pt>
                <c:pt idx="747">
                  <c:v>84.143615722656307</c:v>
                </c:pt>
                <c:pt idx="748">
                  <c:v>85.091156005859403</c:v>
                </c:pt>
                <c:pt idx="749">
                  <c:v>84.238677978515597</c:v>
                </c:pt>
                <c:pt idx="750">
                  <c:v>84.077194213867202</c:v>
                </c:pt>
                <c:pt idx="751">
                  <c:v>83.697090148925795</c:v>
                </c:pt>
                <c:pt idx="752">
                  <c:v>84.218795776367202</c:v>
                </c:pt>
                <c:pt idx="753">
                  <c:v>83.920867919921903</c:v>
                </c:pt>
                <c:pt idx="754">
                  <c:v>83.541465759277301</c:v>
                </c:pt>
                <c:pt idx="755">
                  <c:v>84.359924316406307</c:v>
                </c:pt>
                <c:pt idx="756">
                  <c:v>84.276657104492202</c:v>
                </c:pt>
                <c:pt idx="757">
                  <c:v>84.289039611816406</c:v>
                </c:pt>
                <c:pt idx="758">
                  <c:v>84.573104858398395</c:v>
                </c:pt>
                <c:pt idx="759">
                  <c:v>84.385589599609403</c:v>
                </c:pt>
                <c:pt idx="760">
                  <c:v>84.441253662109403</c:v>
                </c:pt>
                <c:pt idx="761">
                  <c:v>84.770843505859403</c:v>
                </c:pt>
                <c:pt idx="762">
                  <c:v>84.497009277343807</c:v>
                </c:pt>
                <c:pt idx="763">
                  <c:v>84.595008850097699</c:v>
                </c:pt>
                <c:pt idx="764">
                  <c:v>83.704719543457003</c:v>
                </c:pt>
                <c:pt idx="765">
                  <c:v>83.068542480468807</c:v>
                </c:pt>
                <c:pt idx="766">
                  <c:v>83.362258911132798</c:v>
                </c:pt>
                <c:pt idx="767">
                  <c:v>82.873779296875</c:v>
                </c:pt>
                <c:pt idx="768">
                  <c:v>82.796966552734403</c:v>
                </c:pt>
                <c:pt idx="769">
                  <c:v>82.888732910156307</c:v>
                </c:pt>
                <c:pt idx="770">
                  <c:v>82.895736694335895</c:v>
                </c:pt>
                <c:pt idx="771">
                  <c:v>83.971580505371094</c:v>
                </c:pt>
                <c:pt idx="772">
                  <c:v>83.327194213867202</c:v>
                </c:pt>
                <c:pt idx="773">
                  <c:v>84.131034851074205</c:v>
                </c:pt>
                <c:pt idx="774">
                  <c:v>84.612541198730497</c:v>
                </c:pt>
                <c:pt idx="775">
                  <c:v>84.710823059082003</c:v>
                </c:pt>
                <c:pt idx="776">
                  <c:v>84.938858032226605</c:v>
                </c:pt>
                <c:pt idx="777">
                  <c:v>84.738555908203097</c:v>
                </c:pt>
                <c:pt idx="778">
                  <c:v>85.661087036132798</c:v>
                </c:pt>
                <c:pt idx="779">
                  <c:v>86.914581298828097</c:v>
                </c:pt>
                <c:pt idx="780">
                  <c:v>86.639205932617202</c:v>
                </c:pt>
                <c:pt idx="781">
                  <c:v>88.238090515136705</c:v>
                </c:pt>
                <c:pt idx="782">
                  <c:v>87.572746276855497</c:v>
                </c:pt>
                <c:pt idx="783">
                  <c:v>88.240882873535199</c:v>
                </c:pt>
                <c:pt idx="784">
                  <c:v>88.7618408203125</c:v>
                </c:pt>
                <c:pt idx="785">
                  <c:v>88.948150634765597</c:v>
                </c:pt>
                <c:pt idx="786">
                  <c:v>89.2347412109375</c:v>
                </c:pt>
                <c:pt idx="787">
                  <c:v>90.093971252441406</c:v>
                </c:pt>
                <c:pt idx="788">
                  <c:v>89.714118957519503</c:v>
                </c:pt>
                <c:pt idx="789">
                  <c:v>89.773658752441406</c:v>
                </c:pt>
                <c:pt idx="790">
                  <c:v>88.084121704101605</c:v>
                </c:pt>
                <c:pt idx="791">
                  <c:v>89.390441894531307</c:v>
                </c:pt>
                <c:pt idx="792">
                  <c:v>87.9666748046875</c:v>
                </c:pt>
                <c:pt idx="793">
                  <c:v>88.853561401367202</c:v>
                </c:pt>
                <c:pt idx="794">
                  <c:v>87.796241760253906</c:v>
                </c:pt>
                <c:pt idx="795">
                  <c:v>87.631401062011705</c:v>
                </c:pt>
                <c:pt idx="796">
                  <c:v>87.388130187988295</c:v>
                </c:pt>
                <c:pt idx="797">
                  <c:v>87.491645812988295</c:v>
                </c:pt>
                <c:pt idx="798">
                  <c:v>87.388999938964801</c:v>
                </c:pt>
                <c:pt idx="799">
                  <c:v>87.346527099609403</c:v>
                </c:pt>
                <c:pt idx="800">
                  <c:v>86.1322021484375</c:v>
                </c:pt>
                <c:pt idx="801">
                  <c:v>87.030006408691406</c:v>
                </c:pt>
                <c:pt idx="802">
                  <c:v>86.536239624023395</c:v>
                </c:pt>
                <c:pt idx="803">
                  <c:v>86.1107177734375</c:v>
                </c:pt>
                <c:pt idx="804">
                  <c:v>87.293212890625</c:v>
                </c:pt>
                <c:pt idx="805">
                  <c:v>87.461898803710895</c:v>
                </c:pt>
                <c:pt idx="806">
                  <c:v>86.465003967285199</c:v>
                </c:pt>
                <c:pt idx="807">
                  <c:v>86.661964416503906</c:v>
                </c:pt>
                <c:pt idx="808">
                  <c:v>86.475280761718807</c:v>
                </c:pt>
                <c:pt idx="809">
                  <c:v>86.5736083984375</c:v>
                </c:pt>
                <c:pt idx="810">
                  <c:v>88.407981872558594</c:v>
                </c:pt>
                <c:pt idx="811">
                  <c:v>87.8927001953125</c:v>
                </c:pt>
                <c:pt idx="812">
                  <c:v>90.731895446777301</c:v>
                </c:pt>
                <c:pt idx="813">
                  <c:v>92.418914794921903</c:v>
                </c:pt>
                <c:pt idx="814">
                  <c:v>93.356338500976605</c:v>
                </c:pt>
                <c:pt idx="815">
                  <c:v>94.211067199707003</c:v>
                </c:pt>
                <c:pt idx="816">
                  <c:v>100.818649291992</c:v>
                </c:pt>
                <c:pt idx="817">
                  <c:v>101.306518554688</c:v>
                </c:pt>
                <c:pt idx="818">
                  <c:v>100.100830078125</c:v>
                </c:pt>
                <c:pt idx="819">
                  <c:v>100.870933532715</c:v>
                </c:pt>
                <c:pt idx="820">
                  <c:v>102.175735473633</c:v>
                </c:pt>
                <c:pt idx="821">
                  <c:v>103.651718139648</c:v>
                </c:pt>
                <c:pt idx="822">
                  <c:v>104.044189453125</c:v>
                </c:pt>
                <c:pt idx="823">
                  <c:v>105.41993713378901</c:v>
                </c:pt>
                <c:pt idx="824">
                  <c:v>106.66628265380901</c:v>
                </c:pt>
                <c:pt idx="825">
                  <c:v>107.238006591797</c:v>
                </c:pt>
                <c:pt idx="826">
                  <c:v>107.406356811523</c:v>
                </c:pt>
                <c:pt idx="827">
                  <c:v>108.27312469482401</c:v>
                </c:pt>
                <c:pt idx="828">
                  <c:v>108.94296264648401</c:v>
                </c:pt>
                <c:pt idx="829">
                  <c:v>109.70777893066401</c:v>
                </c:pt>
                <c:pt idx="830">
                  <c:v>110.889114379883</c:v>
                </c:pt>
                <c:pt idx="831">
                  <c:v>111.425247192383</c:v>
                </c:pt>
                <c:pt idx="832">
                  <c:v>111.88482666015599</c:v>
                </c:pt>
                <c:pt idx="833">
                  <c:v>113.165473937988</c:v>
                </c:pt>
                <c:pt idx="834">
                  <c:v>114.078262329102</c:v>
                </c:pt>
                <c:pt idx="835">
                  <c:v>114.959594726563</c:v>
                </c:pt>
                <c:pt idx="836">
                  <c:v>115.470016479492</c:v>
                </c:pt>
                <c:pt idx="837">
                  <c:v>116.60887145996099</c:v>
                </c:pt>
                <c:pt idx="838">
                  <c:v>117.302772521973</c:v>
                </c:pt>
                <c:pt idx="839">
                  <c:v>118.36199188232401</c:v>
                </c:pt>
                <c:pt idx="840">
                  <c:v>119.039436340332</c:v>
                </c:pt>
                <c:pt idx="841">
                  <c:v>119.76594543457</c:v>
                </c:pt>
                <c:pt idx="842">
                  <c:v>120.265907287598</c:v>
                </c:pt>
                <c:pt idx="843">
                  <c:v>120.75009155273401</c:v>
                </c:pt>
                <c:pt idx="844">
                  <c:v>121.40902709960901</c:v>
                </c:pt>
                <c:pt idx="845">
                  <c:v>121.740676879883</c:v>
                </c:pt>
                <c:pt idx="846">
                  <c:v>122.36785888671901</c:v>
                </c:pt>
                <c:pt idx="847">
                  <c:v>122.69139099121099</c:v>
                </c:pt>
                <c:pt idx="848">
                  <c:v>122.87767791748</c:v>
                </c:pt>
                <c:pt idx="849">
                  <c:v>123.38287353515599</c:v>
                </c:pt>
                <c:pt idx="850">
                  <c:v>123.76486968994099</c:v>
                </c:pt>
                <c:pt idx="851">
                  <c:v>124.471565246582</c:v>
                </c:pt>
                <c:pt idx="852">
                  <c:v>127.384170532227</c:v>
                </c:pt>
                <c:pt idx="853">
                  <c:v>127.59772491455099</c:v>
                </c:pt>
                <c:pt idx="854">
                  <c:v>127.942588806152</c:v>
                </c:pt>
                <c:pt idx="855">
                  <c:v>128.72282409668</c:v>
                </c:pt>
                <c:pt idx="856">
                  <c:v>129.78262329101599</c:v>
                </c:pt>
                <c:pt idx="857">
                  <c:v>131.08576965332</c:v>
                </c:pt>
                <c:pt idx="858">
                  <c:v>132.19464111328099</c:v>
                </c:pt>
                <c:pt idx="859">
                  <c:v>132.93878173828099</c:v>
                </c:pt>
                <c:pt idx="860">
                  <c:v>133.40934753418</c:v>
                </c:pt>
                <c:pt idx="861">
                  <c:v>134.18643188476599</c:v>
                </c:pt>
                <c:pt idx="862">
                  <c:v>135.38734436035199</c:v>
                </c:pt>
                <c:pt idx="863">
                  <c:v>136.54559326171901</c:v>
                </c:pt>
                <c:pt idx="864">
                  <c:v>137.17652893066401</c:v>
                </c:pt>
                <c:pt idx="865">
                  <c:v>138.49560546875</c:v>
                </c:pt>
                <c:pt idx="866">
                  <c:v>139.73046875</c:v>
                </c:pt>
                <c:pt idx="867">
                  <c:v>141.31427001953099</c:v>
                </c:pt>
                <c:pt idx="868">
                  <c:v>143.00842285156301</c:v>
                </c:pt>
                <c:pt idx="869">
                  <c:v>144.27243041992199</c:v>
                </c:pt>
                <c:pt idx="870">
                  <c:v>145.53903198242199</c:v>
                </c:pt>
                <c:pt idx="871">
                  <c:v>146.98629760742199</c:v>
                </c:pt>
                <c:pt idx="872">
                  <c:v>148.35687255859401</c:v>
                </c:pt>
                <c:pt idx="873">
                  <c:v>148.64004516601599</c:v>
                </c:pt>
                <c:pt idx="874">
                  <c:v>148.98385620117199</c:v>
                </c:pt>
                <c:pt idx="875">
                  <c:v>149.43005371093801</c:v>
                </c:pt>
                <c:pt idx="876">
                  <c:v>149.93342590332</c:v>
                </c:pt>
                <c:pt idx="877">
                  <c:v>150.56649780273401</c:v>
                </c:pt>
                <c:pt idx="878">
                  <c:v>151.41900634765599</c:v>
                </c:pt>
                <c:pt idx="879">
                  <c:v>152.22492980957</c:v>
                </c:pt>
                <c:pt idx="880">
                  <c:v>153.28628540039099</c:v>
                </c:pt>
                <c:pt idx="881">
                  <c:v>154.61837768554699</c:v>
                </c:pt>
                <c:pt idx="882">
                  <c:v>155.710372924805</c:v>
                </c:pt>
                <c:pt idx="883">
                  <c:v>156.65972900390599</c:v>
                </c:pt>
                <c:pt idx="884">
                  <c:v>157.64115905761699</c:v>
                </c:pt>
                <c:pt idx="885">
                  <c:v>158.50540161132801</c:v>
                </c:pt>
                <c:pt idx="886">
                  <c:v>153.58595275878901</c:v>
                </c:pt>
                <c:pt idx="887">
                  <c:v>153.84533691406301</c:v>
                </c:pt>
                <c:pt idx="888">
                  <c:v>153.80340576171901</c:v>
                </c:pt>
                <c:pt idx="889">
                  <c:v>154.04464721679699</c:v>
                </c:pt>
                <c:pt idx="890">
                  <c:v>154.74488830566401</c:v>
                </c:pt>
                <c:pt idx="891">
                  <c:v>154.92704772949199</c:v>
                </c:pt>
                <c:pt idx="892">
                  <c:v>155.25221252441401</c:v>
                </c:pt>
                <c:pt idx="893">
                  <c:v>155.67639160156301</c:v>
                </c:pt>
                <c:pt idx="894">
                  <c:v>155.727615356445</c:v>
                </c:pt>
                <c:pt idx="895">
                  <c:v>156.26663208007801</c:v>
                </c:pt>
                <c:pt idx="896">
                  <c:v>156.73713684082</c:v>
                </c:pt>
                <c:pt idx="897">
                  <c:v>157.21340942382801</c:v>
                </c:pt>
                <c:pt idx="898">
                  <c:v>164.21432495117199</c:v>
                </c:pt>
                <c:pt idx="899">
                  <c:v>164.76332092285199</c:v>
                </c:pt>
                <c:pt idx="900">
                  <c:v>165.20986938476599</c:v>
                </c:pt>
                <c:pt idx="901">
                  <c:v>165.69357299804699</c:v>
                </c:pt>
                <c:pt idx="902">
                  <c:v>166.13577270507801</c:v>
                </c:pt>
                <c:pt idx="903">
                  <c:v>166.582443237305</c:v>
                </c:pt>
                <c:pt idx="904">
                  <c:v>166.96353149414099</c:v>
                </c:pt>
                <c:pt idx="905">
                  <c:v>167.29074096679699</c:v>
                </c:pt>
                <c:pt idx="906">
                  <c:v>167.59130859375</c:v>
                </c:pt>
                <c:pt idx="907">
                  <c:v>167.78952026367199</c:v>
                </c:pt>
                <c:pt idx="908">
                  <c:v>167.98397827148401</c:v>
                </c:pt>
                <c:pt idx="909">
                  <c:v>168.05970764160199</c:v>
                </c:pt>
                <c:pt idx="910">
                  <c:v>168.07604980468801</c:v>
                </c:pt>
                <c:pt idx="911">
                  <c:v>168.08901977539099</c:v>
                </c:pt>
                <c:pt idx="912">
                  <c:v>167.943923950195</c:v>
                </c:pt>
                <c:pt idx="913">
                  <c:v>167.68933105468801</c:v>
                </c:pt>
                <c:pt idx="914">
                  <c:v>167.40832519531301</c:v>
                </c:pt>
                <c:pt idx="915">
                  <c:v>167.07092285156301</c:v>
                </c:pt>
                <c:pt idx="916">
                  <c:v>166.80778503418</c:v>
                </c:pt>
                <c:pt idx="917">
                  <c:v>166.52288818359401</c:v>
                </c:pt>
                <c:pt idx="918">
                  <c:v>166.27056884765599</c:v>
                </c:pt>
                <c:pt idx="919">
                  <c:v>166.105224609375</c:v>
                </c:pt>
                <c:pt idx="920">
                  <c:v>166.04086303710901</c:v>
                </c:pt>
                <c:pt idx="921">
                  <c:v>166.10745239257801</c:v>
                </c:pt>
                <c:pt idx="922">
                  <c:v>166.18231201171901</c:v>
                </c:pt>
                <c:pt idx="923">
                  <c:v>166.42129516601599</c:v>
                </c:pt>
                <c:pt idx="924">
                  <c:v>166.71038818359401</c:v>
                </c:pt>
                <c:pt idx="925">
                  <c:v>167.10574340820301</c:v>
                </c:pt>
                <c:pt idx="926">
                  <c:v>167.48808288574199</c:v>
                </c:pt>
                <c:pt idx="927">
                  <c:v>167.67428588867199</c:v>
                </c:pt>
                <c:pt idx="928">
                  <c:v>167.89030456543</c:v>
                </c:pt>
                <c:pt idx="929">
                  <c:v>168.01597595214801</c:v>
                </c:pt>
                <c:pt idx="930">
                  <c:v>168.04217529296901</c:v>
                </c:pt>
                <c:pt idx="931">
                  <c:v>168.06729125976599</c:v>
                </c:pt>
                <c:pt idx="932">
                  <c:v>168.07157897949199</c:v>
                </c:pt>
                <c:pt idx="933">
                  <c:v>168.10447692871099</c:v>
                </c:pt>
                <c:pt idx="934">
                  <c:v>168.07962036132801</c:v>
                </c:pt>
                <c:pt idx="935">
                  <c:v>168.237548828125</c:v>
                </c:pt>
                <c:pt idx="936">
                  <c:v>168.36981201171901</c:v>
                </c:pt>
                <c:pt idx="937">
                  <c:v>168.52507019043</c:v>
                </c:pt>
                <c:pt idx="938">
                  <c:v>168.60337829589801</c:v>
                </c:pt>
                <c:pt idx="939">
                  <c:v>168.74920654296901</c:v>
                </c:pt>
                <c:pt idx="940">
                  <c:v>168.95498657226599</c:v>
                </c:pt>
                <c:pt idx="941">
                  <c:v>169.20182800293</c:v>
                </c:pt>
                <c:pt idx="942">
                  <c:v>169.42364501953099</c:v>
                </c:pt>
                <c:pt idx="943">
                  <c:v>169.52728271484401</c:v>
                </c:pt>
                <c:pt idx="944">
                  <c:v>169.65249633789099</c:v>
                </c:pt>
                <c:pt idx="945">
                  <c:v>169.69976806640599</c:v>
                </c:pt>
                <c:pt idx="946">
                  <c:v>169.82371520996099</c:v>
                </c:pt>
                <c:pt idx="947">
                  <c:v>170.04705810546901</c:v>
                </c:pt>
                <c:pt idx="948">
                  <c:v>170.19818115234401</c:v>
                </c:pt>
                <c:pt idx="949">
                  <c:v>170.38206481933599</c:v>
                </c:pt>
                <c:pt idx="950">
                  <c:v>170.64334106445301</c:v>
                </c:pt>
                <c:pt idx="951">
                  <c:v>170.75085449218801</c:v>
                </c:pt>
                <c:pt idx="952">
                  <c:v>170.94664001464801</c:v>
                </c:pt>
                <c:pt idx="953">
                  <c:v>171.14932250976599</c:v>
                </c:pt>
                <c:pt idx="954">
                  <c:v>171.31993103027301</c:v>
                </c:pt>
                <c:pt idx="955">
                  <c:v>171.45065307617199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7D2-4D27-B4B8-E0875F6D2D90}"/>
            </c:ext>
          </c:extLst>
        </c:ser>
        <c:ser>
          <c:idx val="0"/>
          <c:order val="2"/>
          <c:tx>
            <c:strRef>
              <c:f>Sheet1!$H$1</c:f>
              <c:strCache>
                <c:ptCount val="1"/>
                <c:pt idx="0">
                  <c:v>X_K70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Sheet1!$G$2:$G$1796</c:f>
              <c:numCache>
                <c:formatCode>0.000</c:formatCode>
                <c:ptCount val="1795"/>
                <c:pt idx="0">
                  <c:v>0</c:v>
                </c:pt>
                <c:pt idx="1">
                  <c:v>3.29999998211861E-2</c:v>
                </c:pt>
                <c:pt idx="2">
                  <c:v>6.7000001668930095E-2</c:v>
                </c:pt>
                <c:pt idx="3">
                  <c:v>0.10000000149011599</c:v>
                </c:pt>
                <c:pt idx="4">
                  <c:v>0.13300000131130199</c:v>
                </c:pt>
                <c:pt idx="5">
                  <c:v>0.16699999570846599</c:v>
                </c:pt>
                <c:pt idx="6">
                  <c:v>0.20000000298023199</c:v>
                </c:pt>
                <c:pt idx="7">
                  <c:v>0.23299999535083801</c:v>
                </c:pt>
                <c:pt idx="8">
                  <c:v>0.26699998974800099</c:v>
                </c:pt>
                <c:pt idx="9">
                  <c:v>0.30000001192092901</c:v>
                </c:pt>
                <c:pt idx="10">
                  <c:v>0.33300000429153398</c:v>
                </c:pt>
                <c:pt idx="11">
                  <c:v>0.36700001358985901</c:v>
                </c:pt>
                <c:pt idx="12">
                  <c:v>0.40000000596046398</c:v>
                </c:pt>
                <c:pt idx="13">
                  <c:v>0.43299999833107</c:v>
                </c:pt>
                <c:pt idx="14">
                  <c:v>0.46700000762939498</c:v>
                </c:pt>
                <c:pt idx="15">
                  <c:v>0.5</c:v>
                </c:pt>
                <c:pt idx="16">
                  <c:v>0.53299999237060502</c:v>
                </c:pt>
                <c:pt idx="17">
                  <c:v>0.566999971866608</c:v>
                </c:pt>
                <c:pt idx="18">
                  <c:v>0.60000002384185802</c:v>
                </c:pt>
                <c:pt idx="19">
                  <c:v>0.63300001621246305</c:v>
                </c:pt>
                <c:pt idx="20">
                  <c:v>0.66699999570846602</c:v>
                </c:pt>
                <c:pt idx="21">
                  <c:v>0.69999998807907104</c:v>
                </c:pt>
                <c:pt idx="22">
                  <c:v>0.73299998044967696</c:v>
                </c:pt>
                <c:pt idx="23">
                  <c:v>0.76700001955032304</c:v>
                </c:pt>
                <c:pt idx="24">
                  <c:v>0.80000001192092896</c:v>
                </c:pt>
                <c:pt idx="25">
                  <c:v>0.83300000429153398</c:v>
                </c:pt>
                <c:pt idx="26">
                  <c:v>0.86699998378753695</c:v>
                </c:pt>
                <c:pt idx="27">
                  <c:v>0.89999997615814198</c:v>
                </c:pt>
                <c:pt idx="28">
                  <c:v>0.933000028133392</c:v>
                </c:pt>
                <c:pt idx="29">
                  <c:v>0.96700000762939498</c:v>
                </c:pt>
                <c:pt idx="30">
                  <c:v>1</c:v>
                </c:pt>
                <c:pt idx="31">
                  <c:v>1.0329999923706099</c:v>
                </c:pt>
                <c:pt idx="32">
                  <c:v>1.06700003147125</c:v>
                </c:pt>
                <c:pt idx="33">
                  <c:v>1.1000000238418599</c:v>
                </c:pt>
                <c:pt idx="34">
                  <c:v>1.13300001621246</c:v>
                </c:pt>
                <c:pt idx="35">
                  <c:v>1.1670000553131099</c:v>
                </c:pt>
                <c:pt idx="36">
                  <c:v>1.20000004768372</c:v>
                </c:pt>
                <c:pt idx="37">
                  <c:v>1.23300004005432</c:v>
                </c:pt>
                <c:pt idx="38">
                  <c:v>1.26699995994568</c:v>
                </c:pt>
                <c:pt idx="39">
                  <c:v>1.29999995231628</c:v>
                </c:pt>
                <c:pt idx="40">
                  <c:v>1.3329999446868901</c:v>
                </c:pt>
                <c:pt idx="41">
                  <c:v>1.36699998378754</c:v>
                </c:pt>
                <c:pt idx="42">
                  <c:v>1.3999999761581401</c:v>
                </c:pt>
                <c:pt idx="43">
                  <c:v>1.43299996852875</c:v>
                </c:pt>
                <c:pt idx="44">
                  <c:v>1.4670000076293901</c:v>
                </c:pt>
                <c:pt idx="45">
                  <c:v>1.5</c:v>
                </c:pt>
                <c:pt idx="46">
                  <c:v>1.5329999923706099</c:v>
                </c:pt>
                <c:pt idx="47">
                  <c:v>1.56700003147125</c:v>
                </c:pt>
                <c:pt idx="48">
                  <c:v>1.6000000238418599</c:v>
                </c:pt>
                <c:pt idx="49">
                  <c:v>1.63300001621246</c:v>
                </c:pt>
                <c:pt idx="50">
                  <c:v>1.6670000553131099</c:v>
                </c:pt>
                <c:pt idx="51">
                  <c:v>1.70000004768372</c:v>
                </c:pt>
                <c:pt idx="52">
                  <c:v>1.73300004005432</c:v>
                </c:pt>
                <c:pt idx="53">
                  <c:v>1.76699995994568</c:v>
                </c:pt>
                <c:pt idx="54">
                  <c:v>1.79999995231628</c:v>
                </c:pt>
                <c:pt idx="55">
                  <c:v>1.8329999446868901</c:v>
                </c:pt>
                <c:pt idx="56">
                  <c:v>1.86699998378754</c:v>
                </c:pt>
                <c:pt idx="57">
                  <c:v>1.8999999761581401</c:v>
                </c:pt>
                <c:pt idx="58">
                  <c:v>1.93299996852875</c:v>
                </c:pt>
                <c:pt idx="59">
                  <c:v>1.9670000076293901</c:v>
                </c:pt>
                <c:pt idx="60">
                  <c:v>2</c:v>
                </c:pt>
                <c:pt idx="61">
                  <c:v>2.0329999923706099</c:v>
                </c:pt>
                <c:pt idx="62">
                  <c:v>2.0669999122619598</c:v>
                </c:pt>
                <c:pt idx="63">
                  <c:v>2.0999999046325701</c:v>
                </c:pt>
                <c:pt idx="64">
                  <c:v>2.1329998970031698</c:v>
                </c:pt>
                <c:pt idx="65">
                  <c:v>2.1670000553131099</c:v>
                </c:pt>
                <c:pt idx="66">
                  <c:v>2.2000000476837198</c:v>
                </c:pt>
                <c:pt idx="67">
                  <c:v>2.23300004005432</c:v>
                </c:pt>
                <c:pt idx="68">
                  <c:v>2.26699995994568</c:v>
                </c:pt>
                <c:pt idx="69">
                  <c:v>2.2999999523162802</c:v>
                </c:pt>
                <c:pt idx="70">
                  <c:v>2.3329999446868901</c:v>
                </c:pt>
                <c:pt idx="71">
                  <c:v>2.3670001029968302</c:v>
                </c:pt>
                <c:pt idx="72">
                  <c:v>2.4000000953674299</c:v>
                </c:pt>
                <c:pt idx="73">
                  <c:v>2.4330000877380402</c:v>
                </c:pt>
                <c:pt idx="74">
                  <c:v>2.4670000076293901</c:v>
                </c:pt>
                <c:pt idx="75">
                  <c:v>2.5</c:v>
                </c:pt>
                <c:pt idx="76">
                  <c:v>2.5329999923706099</c:v>
                </c:pt>
                <c:pt idx="77">
                  <c:v>2.5669999122619598</c:v>
                </c:pt>
                <c:pt idx="78">
                  <c:v>2.5999999046325701</c:v>
                </c:pt>
                <c:pt idx="79">
                  <c:v>2.6329998970031698</c:v>
                </c:pt>
                <c:pt idx="80">
                  <c:v>2.6670000553131099</c:v>
                </c:pt>
                <c:pt idx="81">
                  <c:v>2.7000000476837198</c:v>
                </c:pt>
                <c:pt idx="82">
                  <c:v>2.73300004005432</c:v>
                </c:pt>
                <c:pt idx="83">
                  <c:v>2.76699995994568</c:v>
                </c:pt>
                <c:pt idx="84">
                  <c:v>2.7999999523162802</c:v>
                </c:pt>
                <c:pt idx="85">
                  <c:v>2.8329999446868901</c:v>
                </c:pt>
                <c:pt idx="86">
                  <c:v>2.8670001029968302</c:v>
                </c:pt>
                <c:pt idx="87">
                  <c:v>2.9000000953674299</c:v>
                </c:pt>
                <c:pt idx="88">
                  <c:v>2.9330000877380402</c:v>
                </c:pt>
                <c:pt idx="89">
                  <c:v>2.9660000801086399</c:v>
                </c:pt>
                <c:pt idx="90">
                  <c:v>3</c:v>
                </c:pt>
                <c:pt idx="91">
                  <c:v>3.0329999923706099</c:v>
                </c:pt>
                <c:pt idx="92">
                  <c:v>3.06599998474121</c:v>
                </c:pt>
                <c:pt idx="93">
                  <c:v>3.0999999046325701</c:v>
                </c:pt>
                <c:pt idx="94">
                  <c:v>3.1329998970031698</c:v>
                </c:pt>
                <c:pt idx="95">
                  <c:v>3.1659998893737802</c:v>
                </c:pt>
                <c:pt idx="96">
                  <c:v>3.2000000476837198</c:v>
                </c:pt>
                <c:pt idx="97">
                  <c:v>3.23300004005432</c:v>
                </c:pt>
                <c:pt idx="98">
                  <c:v>3.2660000324249299</c:v>
                </c:pt>
                <c:pt idx="99">
                  <c:v>3.2999999523162802</c:v>
                </c:pt>
                <c:pt idx="100">
                  <c:v>3.3329999446868901</c:v>
                </c:pt>
                <c:pt idx="101">
                  <c:v>3.3659999370575</c:v>
                </c:pt>
                <c:pt idx="102">
                  <c:v>3.4000000953674299</c:v>
                </c:pt>
                <c:pt idx="103">
                  <c:v>3.4330000877380402</c:v>
                </c:pt>
                <c:pt idx="104">
                  <c:v>3.4660000801086399</c:v>
                </c:pt>
                <c:pt idx="105">
                  <c:v>3.5</c:v>
                </c:pt>
                <c:pt idx="106">
                  <c:v>3.5329999923706099</c:v>
                </c:pt>
                <c:pt idx="107">
                  <c:v>3.56599998474121</c:v>
                </c:pt>
                <c:pt idx="108">
                  <c:v>3.5999999046325701</c:v>
                </c:pt>
                <c:pt idx="109">
                  <c:v>3.6329998970031698</c:v>
                </c:pt>
                <c:pt idx="110">
                  <c:v>3.6659998893737802</c:v>
                </c:pt>
                <c:pt idx="111">
                  <c:v>3.7000000476837198</c:v>
                </c:pt>
                <c:pt idx="112">
                  <c:v>3.73300004005432</c:v>
                </c:pt>
                <c:pt idx="113">
                  <c:v>3.7660000324249299</c:v>
                </c:pt>
                <c:pt idx="114">
                  <c:v>3.7999999523162802</c:v>
                </c:pt>
                <c:pt idx="115">
                  <c:v>3.8329999446868901</c:v>
                </c:pt>
                <c:pt idx="116">
                  <c:v>3.8659999370575</c:v>
                </c:pt>
                <c:pt idx="117">
                  <c:v>3.9000000953674299</c:v>
                </c:pt>
                <c:pt idx="118">
                  <c:v>3.9330000877380402</c:v>
                </c:pt>
                <c:pt idx="119">
                  <c:v>3.9660000801086399</c:v>
                </c:pt>
                <c:pt idx="120">
                  <c:v>4</c:v>
                </c:pt>
                <c:pt idx="121">
                  <c:v>4.0329999923706099</c:v>
                </c:pt>
                <c:pt idx="122">
                  <c:v>4.06599998474121</c:v>
                </c:pt>
                <c:pt idx="123">
                  <c:v>4.0999999046325701</c:v>
                </c:pt>
                <c:pt idx="124">
                  <c:v>4.1329998970031703</c:v>
                </c:pt>
                <c:pt idx="125">
                  <c:v>4.1659998893737802</c:v>
                </c:pt>
                <c:pt idx="126">
                  <c:v>4.1999998092651403</c:v>
                </c:pt>
                <c:pt idx="127">
                  <c:v>4.2329998016357404</c:v>
                </c:pt>
                <c:pt idx="128">
                  <c:v>4.2659997940063503</c:v>
                </c:pt>
                <c:pt idx="129">
                  <c:v>4.3000001907348597</c:v>
                </c:pt>
                <c:pt idx="130">
                  <c:v>4.3330001831054696</c:v>
                </c:pt>
                <c:pt idx="131">
                  <c:v>4.3660001754760698</c:v>
                </c:pt>
                <c:pt idx="132">
                  <c:v>4.4000000953674299</c:v>
                </c:pt>
                <c:pt idx="133">
                  <c:v>4.4330000877380398</c:v>
                </c:pt>
                <c:pt idx="134">
                  <c:v>4.4660000801086399</c:v>
                </c:pt>
                <c:pt idx="135">
                  <c:v>4.5</c:v>
                </c:pt>
                <c:pt idx="136">
                  <c:v>4.5329999923706099</c:v>
                </c:pt>
                <c:pt idx="137">
                  <c:v>4.56599998474121</c:v>
                </c:pt>
                <c:pt idx="138">
                  <c:v>4.5999999046325701</c:v>
                </c:pt>
                <c:pt idx="139">
                  <c:v>4.6329998970031703</c:v>
                </c:pt>
                <c:pt idx="140">
                  <c:v>4.6659998893737802</c:v>
                </c:pt>
                <c:pt idx="141">
                  <c:v>4.6999998092651403</c:v>
                </c:pt>
                <c:pt idx="142">
                  <c:v>4.7329998016357404</c:v>
                </c:pt>
                <c:pt idx="143">
                  <c:v>4.7659997940063503</c:v>
                </c:pt>
                <c:pt idx="144">
                  <c:v>4.8000001907348597</c:v>
                </c:pt>
                <c:pt idx="145">
                  <c:v>4.8330001831054696</c:v>
                </c:pt>
                <c:pt idx="146">
                  <c:v>4.8660001754760698</c:v>
                </c:pt>
                <c:pt idx="147">
                  <c:v>4.9000000953674299</c:v>
                </c:pt>
                <c:pt idx="148">
                  <c:v>4.9330000877380398</c:v>
                </c:pt>
                <c:pt idx="149">
                  <c:v>4.9660000801086399</c:v>
                </c:pt>
                <c:pt idx="150">
                  <c:v>5</c:v>
                </c:pt>
                <c:pt idx="151">
                  <c:v>5.0329999923706099</c:v>
                </c:pt>
                <c:pt idx="152">
                  <c:v>5.06599998474121</c:v>
                </c:pt>
                <c:pt idx="153">
                  <c:v>5.0999999046325701</c:v>
                </c:pt>
                <c:pt idx="154">
                  <c:v>5.1329998970031703</c:v>
                </c:pt>
                <c:pt idx="155">
                  <c:v>5.1659998893737802</c:v>
                </c:pt>
                <c:pt idx="156">
                  <c:v>5.1999998092651403</c:v>
                </c:pt>
                <c:pt idx="157">
                  <c:v>5.2329998016357404</c:v>
                </c:pt>
                <c:pt idx="158">
                  <c:v>5.2659997940063503</c:v>
                </c:pt>
                <c:pt idx="159">
                  <c:v>5.3000001907348597</c:v>
                </c:pt>
                <c:pt idx="160">
                  <c:v>5.3330001831054696</c:v>
                </c:pt>
                <c:pt idx="161">
                  <c:v>5.3660001754760698</c:v>
                </c:pt>
                <c:pt idx="162">
                  <c:v>5.4000000953674299</c:v>
                </c:pt>
                <c:pt idx="163">
                  <c:v>5.4330000877380398</c:v>
                </c:pt>
                <c:pt idx="164">
                  <c:v>5.4660000801086399</c:v>
                </c:pt>
                <c:pt idx="165">
                  <c:v>5.5</c:v>
                </c:pt>
                <c:pt idx="166">
                  <c:v>5.5329999923706099</c:v>
                </c:pt>
                <c:pt idx="167">
                  <c:v>5.56599998474121</c:v>
                </c:pt>
                <c:pt idx="168">
                  <c:v>5.5999999046325701</c:v>
                </c:pt>
                <c:pt idx="169">
                  <c:v>5.6329998970031703</c:v>
                </c:pt>
                <c:pt idx="170">
                  <c:v>5.6659998893737802</c:v>
                </c:pt>
                <c:pt idx="171">
                  <c:v>5.6999998092651403</c:v>
                </c:pt>
                <c:pt idx="172">
                  <c:v>5.7329998016357404</c:v>
                </c:pt>
                <c:pt idx="173">
                  <c:v>5.7659997940063503</c:v>
                </c:pt>
                <c:pt idx="174">
                  <c:v>5.8000001907348597</c:v>
                </c:pt>
                <c:pt idx="175">
                  <c:v>5.8330001831054696</c:v>
                </c:pt>
                <c:pt idx="176">
                  <c:v>5.8660001754760698</c:v>
                </c:pt>
                <c:pt idx="177">
                  <c:v>5.9000000953674299</c:v>
                </c:pt>
                <c:pt idx="178">
                  <c:v>5.9330000877380398</c:v>
                </c:pt>
                <c:pt idx="179">
                  <c:v>5.9660000801086399</c:v>
                </c:pt>
                <c:pt idx="180">
                  <c:v>6</c:v>
                </c:pt>
                <c:pt idx="181">
                  <c:v>6.0329999923706099</c:v>
                </c:pt>
                <c:pt idx="182">
                  <c:v>6.06599998474121</c:v>
                </c:pt>
                <c:pt idx="183">
                  <c:v>6.0999999046325701</c:v>
                </c:pt>
                <c:pt idx="184">
                  <c:v>6.1329998970031703</c:v>
                </c:pt>
                <c:pt idx="185">
                  <c:v>6.1659998893737802</c:v>
                </c:pt>
                <c:pt idx="186">
                  <c:v>6.1999998092651403</c:v>
                </c:pt>
                <c:pt idx="187">
                  <c:v>6.2329998016357404</c:v>
                </c:pt>
                <c:pt idx="188">
                  <c:v>6.2659997940063503</c:v>
                </c:pt>
                <c:pt idx="189">
                  <c:v>6.3000001907348597</c:v>
                </c:pt>
                <c:pt idx="190">
                  <c:v>6.3330001831054696</c:v>
                </c:pt>
                <c:pt idx="191">
                  <c:v>6.3660001754760698</c:v>
                </c:pt>
                <c:pt idx="192">
                  <c:v>6.4000000953674299</c:v>
                </c:pt>
                <c:pt idx="193">
                  <c:v>6.4330000877380398</c:v>
                </c:pt>
                <c:pt idx="194">
                  <c:v>6.4660000801086399</c:v>
                </c:pt>
                <c:pt idx="195">
                  <c:v>6.5</c:v>
                </c:pt>
                <c:pt idx="196">
                  <c:v>6.5329999923706099</c:v>
                </c:pt>
                <c:pt idx="197">
                  <c:v>6.56599998474121</c:v>
                </c:pt>
                <c:pt idx="198">
                  <c:v>6.5999999046325701</c:v>
                </c:pt>
                <c:pt idx="199">
                  <c:v>6.6329998970031703</c:v>
                </c:pt>
                <c:pt idx="200">
                  <c:v>6.6659998893737802</c:v>
                </c:pt>
                <c:pt idx="201">
                  <c:v>6.6999998092651403</c:v>
                </c:pt>
                <c:pt idx="202">
                  <c:v>6.7329998016357404</c:v>
                </c:pt>
                <c:pt idx="203">
                  <c:v>6.7659997940063503</c:v>
                </c:pt>
                <c:pt idx="204">
                  <c:v>6.8000001907348597</c:v>
                </c:pt>
                <c:pt idx="205">
                  <c:v>6.8330001831054696</c:v>
                </c:pt>
                <c:pt idx="206">
                  <c:v>6.8660001754760698</c:v>
                </c:pt>
                <c:pt idx="207">
                  <c:v>6.9000000953674299</c:v>
                </c:pt>
                <c:pt idx="208">
                  <c:v>6.9330000877380398</c:v>
                </c:pt>
                <c:pt idx="209">
                  <c:v>6.9660000801086399</c:v>
                </c:pt>
                <c:pt idx="210">
                  <c:v>7</c:v>
                </c:pt>
                <c:pt idx="211">
                  <c:v>7.0329999923706099</c:v>
                </c:pt>
                <c:pt idx="212">
                  <c:v>7.06599998474121</c:v>
                </c:pt>
                <c:pt idx="213">
                  <c:v>7.0999999046325701</c:v>
                </c:pt>
                <c:pt idx="214">
                  <c:v>7.1329998970031703</c:v>
                </c:pt>
                <c:pt idx="215">
                  <c:v>7.1659998893737802</c:v>
                </c:pt>
                <c:pt idx="216">
                  <c:v>7.1999998092651403</c:v>
                </c:pt>
                <c:pt idx="217">
                  <c:v>7.2329998016357404</c:v>
                </c:pt>
                <c:pt idx="218">
                  <c:v>7.2659997940063503</c:v>
                </c:pt>
                <c:pt idx="219">
                  <c:v>7.3000001907348597</c:v>
                </c:pt>
                <c:pt idx="220">
                  <c:v>7.3330001831054696</c:v>
                </c:pt>
                <c:pt idx="221">
                  <c:v>7.3660001754760698</c:v>
                </c:pt>
                <c:pt idx="222">
                  <c:v>7.4000000953674299</c:v>
                </c:pt>
                <c:pt idx="223">
                  <c:v>7.4330000877380398</c:v>
                </c:pt>
                <c:pt idx="224">
                  <c:v>7.4660000801086399</c:v>
                </c:pt>
                <c:pt idx="225">
                  <c:v>7.5</c:v>
                </c:pt>
                <c:pt idx="226">
                  <c:v>7.5329999923706099</c:v>
                </c:pt>
                <c:pt idx="227">
                  <c:v>7.56599998474121</c:v>
                </c:pt>
                <c:pt idx="228">
                  <c:v>7.5999999046325701</c:v>
                </c:pt>
                <c:pt idx="229">
                  <c:v>7.6329998970031703</c:v>
                </c:pt>
                <c:pt idx="230">
                  <c:v>7.6659998893737802</c:v>
                </c:pt>
                <c:pt idx="231">
                  <c:v>7.6999998092651403</c:v>
                </c:pt>
                <c:pt idx="232">
                  <c:v>7.7329998016357404</c:v>
                </c:pt>
                <c:pt idx="233">
                  <c:v>7.7659997940063503</c:v>
                </c:pt>
                <c:pt idx="234">
                  <c:v>7.8000001907348597</c:v>
                </c:pt>
                <c:pt idx="235">
                  <c:v>7.8330001831054696</c:v>
                </c:pt>
                <c:pt idx="236">
                  <c:v>7.8660001754760698</c:v>
                </c:pt>
                <c:pt idx="237">
                  <c:v>7.9000000953674299</c:v>
                </c:pt>
                <c:pt idx="238">
                  <c:v>7.9330000877380398</c:v>
                </c:pt>
                <c:pt idx="239">
                  <c:v>7.9660000801086399</c:v>
                </c:pt>
                <c:pt idx="240">
                  <c:v>8</c:v>
                </c:pt>
                <c:pt idx="241">
                  <c:v>8.0329999923706108</c:v>
                </c:pt>
                <c:pt idx="242">
                  <c:v>8.0659999847412092</c:v>
                </c:pt>
                <c:pt idx="243">
                  <c:v>8.1000003814697301</c:v>
                </c:pt>
                <c:pt idx="244">
                  <c:v>8.1330003738403303</c:v>
                </c:pt>
                <c:pt idx="245">
                  <c:v>8.1660003662109393</c:v>
                </c:pt>
                <c:pt idx="246">
                  <c:v>8.1999998092651403</c:v>
                </c:pt>
                <c:pt idx="247">
                  <c:v>8.2329998016357404</c:v>
                </c:pt>
                <c:pt idx="248">
                  <c:v>8.2659997940063494</c:v>
                </c:pt>
                <c:pt idx="249">
                  <c:v>8.3000001907348597</c:v>
                </c:pt>
                <c:pt idx="250">
                  <c:v>8.3330001831054705</c:v>
                </c:pt>
                <c:pt idx="251">
                  <c:v>8.3660001754760707</c:v>
                </c:pt>
                <c:pt idx="252">
                  <c:v>8.3999996185302699</c:v>
                </c:pt>
                <c:pt idx="253">
                  <c:v>8.4329996109008807</c:v>
                </c:pt>
                <c:pt idx="254">
                  <c:v>8.4659996032714808</c:v>
                </c:pt>
                <c:pt idx="255">
                  <c:v>8.5</c:v>
                </c:pt>
                <c:pt idx="256">
                  <c:v>8.5329999923706108</c:v>
                </c:pt>
                <c:pt idx="257">
                  <c:v>8.5659999847412092</c:v>
                </c:pt>
                <c:pt idx="258">
                  <c:v>8.6000003814697301</c:v>
                </c:pt>
                <c:pt idx="259">
                  <c:v>8.6330003738403303</c:v>
                </c:pt>
                <c:pt idx="260">
                  <c:v>8.6660003662109393</c:v>
                </c:pt>
                <c:pt idx="261">
                  <c:v>8.6999998092651403</c:v>
                </c:pt>
                <c:pt idx="262">
                  <c:v>8.7329998016357404</c:v>
                </c:pt>
                <c:pt idx="263">
                  <c:v>8.7659997940063494</c:v>
                </c:pt>
                <c:pt idx="264">
                  <c:v>8.7989997863769496</c:v>
                </c:pt>
                <c:pt idx="265">
                  <c:v>8.8330001831054705</c:v>
                </c:pt>
                <c:pt idx="266">
                  <c:v>8.8660001754760707</c:v>
                </c:pt>
                <c:pt idx="267">
                  <c:v>8.8990001678466797</c:v>
                </c:pt>
                <c:pt idx="268">
                  <c:v>8.9329996109008807</c:v>
                </c:pt>
                <c:pt idx="269">
                  <c:v>8.9659996032714808</c:v>
                </c:pt>
                <c:pt idx="270">
                  <c:v>8.9989995956420898</c:v>
                </c:pt>
                <c:pt idx="271">
                  <c:v>9.0329999923706108</c:v>
                </c:pt>
                <c:pt idx="272">
                  <c:v>9.0659999847412092</c:v>
                </c:pt>
                <c:pt idx="273">
                  <c:v>9.09899997711182</c:v>
                </c:pt>
                <c:pt idx="274">
                  <c:v>9.1330003738403303</c:v>
                </c:pt>
                <c:pt idx="275">
                  <c:v>9.1660003662109393</c:v>
                </c:pt>
                <c:pt idx="276">
                  <c:v>9.1990003585815394</c:v>
                </c:pt>
                <c:pt idx="277">
                  <c:v>9.2329998016357404</c:v>
                </c:pt>
                <c:pt idx="278">
                  <c:v>9.2659997940063494</c:v>
                </c:pt>
                <c:pt idx="279">
                  <c:v>9.2989997863769496</c:v>
                </c:pt>
                <c:pt idx="280">
                  <c:v>9.3330001831054705</c:v>
                </c:pt>
                <c:pt idx="281">
                  <c:v>9.3660001754760707</c:v>
                </c:pt>
                <c:pt idx="282">
                  <c:v>9.3990001678466797</c:v>
                </c:pt>
                <c:pt idx="283">
                  <c:v>9.4329996109008807</c:v>
                </c:pt>
                <c:pt idx="284">
                  <c:v>9.4659996032714808</c:v>
                </c:pt>
                <c:pt idx="285">
                  <c:v>9.4989995956420898</c:v>
                </c:pt>
                <c:pt idx="286">
                  <c:v>9.5329999923706108</c:v>
                </c:pt>
                <c:pt idx="287">
                  <c:v>9.5659999847412092</c:v>
                </c:pt>
                <c:pt idx="288">
                  <c:v>9.59899997711182</c:v>
                </c:pt>
                <c:pt idx="289">
                  <c:v>9.6330003738403303</c:v>
                </c:pt>
                <c:pt idx="290">
                  <c:v>9.6660003662109393</c:v>
                </c:pt>
                <c:pt idx="291">
                  <c:v>9.6990003585815394</c:v>
                </c:pt>
                <c:pt idx="292">
                  <c:v>9.7329998016357404</c:v>
                </c:pt>
                <c:pt idx="293">
                  <c:v>9.7659997940063494</c:v>
                </c:pt>
                <c:pt idx="294">
                  <c:v>9.7989997863769496</c:v>
                </c:pt>
                <c:pt idx="295">
                  <c:v>9.8330001831054705</c:v>
                </c:pt>
                <c:pt idx="296">
                  <c:v>9.8660001754760707</c:v>
                </c:pt>
                <c:pt idx="297">
                  <c:v>9.8990001678466797</c:v>
                </c:pt>
                <c:pt idx="298">
                  <c:v>9.9329996109008807</c:v>
                </c:pt>
                <c:pt idx="299">
                  <c:v>9.9659996032714808</c:v>
                </c:pt>
                <c:pt idx="300">
                  <c:v>9.9989995956420898</c:v>
                </c:pt>
                <c:pt idx="301">
                  <c:v>10.0329999923706</c:v>
                </c:pt>
                <c:pt idx="302">
                  <c:v>10.0659999847412</c:v>
                </c:pt>
                <c:pt idx="303">
                  <c:v>10.0989999771118</c:v>
                </c:pt>
                <c:pt idx="304">
                  <c:v>10.1330003738403</c:v>
                </c:pt>
                <c:pt idx="305">
                  <c:v>10.1660003662109</c:v>
                </c:pt>
                <c:pt idx="306">
                  <c:v>10.1990003585815</c:v>
                </c:pt>
                <c:pt idx="307">
                  <c:v>10.2329998016357</c:v>
                </c:pt>
                <c:pt idx="308">
                  <c:v>10.2659997940063</c:v>
                </c:pt>
                <c:pt idx="309">
                  <c:v>10.298999786376999</c:v>
                </c:pt>
                <c:pt idx="310">
                  <c:v>10.333000183105501</c:v>
                </c:pt>
                <c:pt idx="311">
                  <c:v>10.366000175476101</c:v>
                </c:pt>
                <c:pt idx="312">
                  <c:v>10.399000167846699</c:v>
                </c:pt>
                <c:pt idx="313">
                  <c:v>10.4329996109009</c:v>
                </c:pt>
                <c:pt idx="314">
                  <c:v>10.4659996032715</c:v>
                </c:pt>
                <c:pt idx="315">
                  <c:v>10.498999595642101</c:v>
                </c:pt>
                <c:pt idx="316">
                  <c:v>10.5329999923706</c:v>
                </c:pt>
                <c:pt idx="317">
                  <c:v>10.5659999847412</c:v>
                </c:pt>
                <c:pt idx="318">
                  <c:v>10.5989999771118</c:v>
                </c:pt>
                <c:pt idx="319">
                  <c:v>10.6330003738403</c:v>
                </c:pt>
                <c:pt idx="320">
                  <c:v>10.6660003662109</c:v>
                </c:pt>
                <c:pt idx="321">
                  <c:v>10.6990003585815</c:v>
                </c:pt>
                <c:pt idx="322">
                  <c:v>10.7329998016357</c:v>
                </c:pt>
                <c:pt idx="323">
                  <c:v>10.7659997940063</c:v>
                </c:pt>
                <c:pt idx="324">
                  <c:v>10.798999786376999</c:v>
                </c:pt>
                <c:pt idx="325">
                  <c:v>10.833000183105501</c:v>
                </c:pt>
                <c:pt idx="326">
                  <c:v>10.866000175476101</c:v>
                </c:pt>
                <c:pt idx="327">
                  <c:v>10.899000167846699</c:v>
                </c:pt>
                <c:pt idx="328">
                  <c:v>10.9329996109009</c:v>
                </c:pt>
                <c:pt idx="329">
                  <c:v>10.9659996032715</c:v>
                </c:pt>
                <c:pt idx="330">
                  <c:v>10.998999595642101</c:v>
                </c:pt>
                <c:pt idx="331">
                  <c:v>11.0329999923706</c:v>
                </c:pt>
                <c:pt idx="332">
                  <c:v>11.0659999847412</c:v>
                </c:pt>
                <c:pt idx="333">
                  <c:v>11.0989999771118</c:v>
                </c:pt>
                <c:pt idx="334">
                  <c:v>11.1330003738403</c:v>
                </c:pt>
                <c:pt idx="335">
                  <c:v>11.1660003662109</c:v>
                </c:pt>
                <c:pt idx="336">
                  <c:v>11.1990003585815</c:v>
                </c:pt>
                <c:pt idx="337">
                  <c:v>11.2329998016357</c:v>
                </c:pt>
                <c:pt idx="338">
                  <c:v>11.2659997940063</c:v>
                </c:pt>
                <c:pt idx="339">
                  <c:v>11.298999786376999</c:v>
                </c:pt>
                <c:pt idx="340">
                  <c:v>11.333000183105501</c:v>
                </c:pt>
                <c:pt idx="341">
                  <c:v>11.366000175476101</c:v>
                </c:pt>
                <c:pt idx="342">
                  <c:v>11.399000167846699</c:v>
                </c:pt>
                <c:pt idx="343">
                  <c:v>11.4329996109009</c:v>
                </c:pt>
                <c:pt idx="344">
                  <c:v>11.4659996032715</c:v>
                </c:pt>
                <c:pt idx="345">
                  <c:v>11.498999595642101</c:v>
                </c:pt>
                <c:pt idx="346">
                  <c:v>11.5329999923706</c:v>
                </c:pt>
                <c:pt idx="347">
                  <c:v>11.5659999847412</c:v>
                </c:pt>
                <c:pt idx="348">
                  <c:v>11.5989999771118</c:v>
                </c:pt>
                <c:pt idx="349">
                  <c:v>11.6330003738403</c:v>
                </c:pt>
                <c:pt idx="350">
                  <c:v>11.6660003662109</c:v>
                </c:pt>
                <c:pt idx="351">
                  <c:v>11.6990003585815</c:v>
                </c:pt>
                <c:pt idx="352">
                  <c:v>11.7329998016357</c:v>
                </c:pt>
                <c:pt idx="353">
                  <c:v>11.7659997940063</c:v>
                </c:pt>
                <c:pt idx="354">
                  <c:v>11.798999786376999</c:v>
                </c:pt>
                <c:pt idx="355">
                  <c:v>11.833000183105501</c:v>
                </c:pt>
                <c:pt idx="356">
                  <c:v>11.866000175476101</c:v>
                </c:pt>
                <c:pt idx="357">
                  <c:v>11.899000167846699</c:v>
                </c:pt>
                <c:pt idx="358">
                  <c:v>11.9329996109009</c:v>
                </c:pt>
                <c:pt idx="359">
                  <c:v>11.9659996032715</c:v>
                </c:pt>
                <c:pt idx="360">
                  <c:v>11.998999595642101</c:v>
                </c:pt>
                <c:pt idx="361">
                  <c:v>12.0329999923706</c:v>
                </c:pt>
                <c:pt idx="362">
                  <c:v>12.0659999847412</c:v>
                </c:pt>
                <c:pt idx="363">
                  <c:v>12.0989999771118</c:v>
                </c:pt>
                <c:pt idx="364">
                  <c:v>12.1330003738403</c:v>
                </c:pt>
                <c:pt idx="365">
                  <c:v>12.1660003662109</c:v>
                </c:pt>
                <c:pt idx="366">
                  <c:v>12.1990003585815</c:v>
                </c:pt>
                <c:pt idx="367">
                  <c:v>12.2329998016357</c:v>
                </c:pt>
                <c:pt idx="368">
                  <c:v>12.2659997940063</c:v>
                </c:pt>
                <c:pt idx="369">
                  <c:v>12.298999786376999</c:v>
                </c:pt>
                <c:pt idx="370">
                  <c:v>12.333000183105501</c:v>
                </c:pt>
                <c:pt idx="371">
                  <c:v>12.366000175476101</c:v>
                </c:pt>
                <c:pt idx="372">
                  <c:v>12.399000167846699</c:v>
                </c:pt>
                <c:pt idx="373">
                  <c:v>12.4329996109009</c:v>
                </c:pt>
                <c:pt idx="374">
                  <c:v>12.4659996032715</c:v>
                </c:pt>
                <c:pt idx="375">
                  <c:v>12.498999595642101</c:v>
                </c:pt>
                <c:pt idx="376">
                  <c:v>12.5329999923706</c:v>
                </c:pt>
                <c:pt idx="377">
                  <c:v>12.5659999847412</c:v>
                </c:pt>
                <c:pt idx="378">
                  <c:v>12.5989999771118</c:v>
                </c:pt>
                <c:pt idx="379">
                  <c:v>12.6330003738403</c:v>
                </c:pt>
                <c:pt idx="380">
                  <c:v>12.6660003662109</c:v>
                </c:pt>
                <c:pt idx="381">
                  <c:v>12.6990003585815</c:v>
                </c:pt>
                <c:pt idx="382">
                  <c:v>12.7329998016357</c:v>
                </c:pt>
                <c:pt idx="383">
                  <c:v>12.7659997940063</c:v>
                </c:pt>
                <c:pt idx="384">
                  <c:v>12.798999786376999</c:v>
                </c:pt>
                <c:pt idx="385">
                  <c:v>12.833000183105501</c:v>
                </c:pt>
                <c:pt idx="386">
                  <c:v>12.866000175476101</c:v>
                </c:pt>
                <c:pt idx="387">
                  <c:v>12.899000167846699</c:v>
                </c:pt>
                <c:pt idx="388">
                  <c:v>12.9329996109009</c:v>
                </c:pt>
                <c:pt idx="389">
                  <c:v>12.9659996032715</c:v>
                </c:pt>
                <c:pt idx="390">
                  <c:v>12.998999595642101</c:v>
                </c:pt>
                <c:pt idx="391">
                  <c:v>13.0329999923706</c:v>
                </c:pt>
                <c:pt idx="392">
                  <c:v>13.0659999847412</c:v>
                </c:pt>
                <c:pt idx="393">
                  <c:v>13.0989999771118</c:v>
                </c:pt>
                <c:pt idx="394">
                  <c:v>13.1330003738403</c:v>
                </c:pt>
                <c:pt idx="395">
                  <c:v>13.1660003662109</c:v>
                </c:pt>
                <c:pt idx="396">
                  <c:v>13.1990003585815</c:v>
                </c:pt>
                <c:pt idx="397">
                  <c:v>13.2329998016357</c:v>
                </c:pt>
                <c:pt idx="398">
                  <c:v>13.2659997940063</c:v>
                </c:pt>
                <c:pt idx="399">
                  <c:v>13.298999786376999</c:v>
                </c:pt>
                <c:pt idx="400">
                  <c:v>13.333000183105501</c:v>
                </c:pt>
                <c:pt idx="401">
                  <c:v>13.366000175476101</c:v>
                </c:pt>
                <c:pt idx="402">
                  <c:v>13.399000167846699</c:v>
                </c:pt>
                <c:pt idx="403">
                  <c:v>13.4329996109009</c:v>
                </c:pt>
                <c:pt idx="404">
                  <c:v>13.4659996032715</c:v>
                </c:pt>
                <c:pt idx="405">
                  <c:v>13.498999595642101</c:v>
                </c:pt>
                <c:pt idx="406">
                  <c:v>13.5329999923706</c:v>
                </c:pt>
                <c:pt idx="407">
                  <c:v>13.5659999847412</c:v>
                </c:pt>
                <c:pt idx="408">
                  <c:v>13.5989999771118</c:v>
                </c:pt>
                <c:pt idx="409">
                  <c:v>13.6330003738403</c:v>
                </c:pt>
                <c:pt idx="410">
                  <c:v>13.6660003662109</c:v>
                </c:pt>
                <c:pt idx="411">
                  <c:v>13.6990003585815</c:v>
                </c:pt>
                <c:pt idx="412">
                  <c:v>13.7329998016357</c:v>
                </c:pt>
                <c:pt idx="413">
                  <c:v>13.7659997940063</c:v>
                </c:pt>
                <c:pt idx="414">
                  <c:v>13.798999786376999</c:v>
                </c:pt>
                <c:pt idx="415">
                  <c:v>13.833000183105501</c:v>
                </c:pt>
                <c:pt idx="416">
                  <c:v>13.866000175476101</c:v>
                </c:pt>
                <c:pt idx="417">
                  <c:v>13.899000167846699</c:v>
                </c:pt>
                <c:pt idx="418">
                  <c:v>13.9329996109009</c:v>
                </c:pt>
                <c:pt idx="419">
                  <c:v>13.9659996032715</c:v>
                </c:pt>
                <c:pt idx="420">
                  <c:v>13.998999595642101</c:v>
                </c:pt>
                <c:pt idx="421">
                  <c:v>14.0329999923706</c:v>
                </c:pt>
                <c:pt idx="422">
                  <c:v>14.0659999847412</c:v>
                </c:pt>
                <c:pt idx="423">
                  <c:v>14.0989999771118</c:v>
                </c:pt>
                <c:pt idx="424">
                  <c:v>14.1330003738403</c:v>
                </c:pt>
                <c:pt idx="425">
                  <c:v>14.1660003662109</c:v>
                </c:pt>
                <c:pt idx="426">
                  <c:v>14.1990003585815</c:v>
                </c:pt>
                <c:pt idx="427">
                  <c:v>14.2329998016357</c:v>
                </c:pt>
                <c:pt idx="428">
                  <c:v>14.2659997940063</c:v>
                </c:pt>
                <c:pt idx="429">
                  <c:v>14.298999786376999</c:v>
                </c:pt>
                <c:pt idx="430">
                  <c:v>14.333000183105501</c:v>
                </c:pt>
                <c:pt idx="431">
                  <c:v>14.366000175476101</c:v>
                </c:pt>
                <c:pt idx="432">
                  <c:v>14.399000167846699</c:v>
                </c:pt>
                <c:pt idx="433">
                  <c:v>14.4329996109009</c:v>
                </c:pt>
                <c:pt idx="434">
                  <c:v>14.4659996032715</c:v>
                </c:pt>
                <c:pt idx="435">
                  <c:v>14.498999595642101</c:v>
                </c:pt>
                <c:pt idx="436">
                  <c:v>14.5329999923706</c:v>
                </c:pt>
                <c:pt idx="437">
                  <c:v>14.5659999847412</c:v>
                </c:pt>
                <c:pt idx="438">
                  <c:v>14.5989999771118</c:v>
                </c:pt>
                <c:pt idx="439">
                  <c:v>14.631999969482401</c:v>
                </c:pt>
                <c:pt idx="440">
                  <c:v>14.6660003662109</c:v>
                </c:pt>
                <c:pt idx="441">
                  <c:v>14.6990003585815</c:v>
                </c:pt>
                <c:pt idx="442">
                  <c:v>14.7320003509521</c:v>
                </c:pt>
                <c:pt idx="443">
                  <c:v>14.7659997940063</c:v>
                </c:pt>
                <c:pt idx="444">
                  <c:v>14.798999786376999</c:v>
                </c:pt>
                <c:pt idx="445">
                  <c:v>14.831999778747599</c:v>
                </c:pt>
                <c:pt idx="446">
                  <c:v>14.866000175476101</c:v>
                </c:pt>
                <c:pt idx="447">
                  <c:v>14.899000167846699</c:v>
                </c:pt>
                <c:pt idx="448">
                  <c:v>14.932000160217299</c:v>
                </c:pt>
                <c:pt idx="449">
                  <c:v>14.9659996032715</c:v>
                </c:pt>
                <c:pt idx="450">
                  <c:v>14.998999595642101</c:v>
                </c:pt>
                <c:pt idx="451">
                  <c:v>15.031999588012701</c:v>
                </c:pt>
                <c:pt idx="452">
                  <c:v>15.0659999847412</c:v>
                </c:pt>
                <c:pt idx="453">
                  <c:v>15.0989999771118</c:v>
                </c:pt>
                <c:pt idx="454">
                  <c:v>15.131999969482401</c:v>
                </c:pt>
                <c:pt idx="455">
                  <c:v>15.1660003662109</c:v>
                </c:pt>
                <c:pt idx="456">
                  <c:v>15.1990003585815</c:v>
                </c:pt>
                <c:pt idx="457">
                  <c:v>15.2320003509521</c:v>
                </c:pt>
                <c:pt idx="458">
                  <c:v>15.2659997940063</c:v>
                </c:pt>
                <c:pt idx="459">
                  <c:v>15.298999786376999</c:v>
                </c:pt>
                <c:pt idx="460">
                  <c:v>15.331999778747599</c:v>
                </c:pt>
                <c:pt idx="461">
                  <c:v>15.366000175476101</c:v>
                </c:pt>
                <c:pt idx="462">
                  <c:v>15.399000167846699</c:v>
                </c:pt>
                <c:pt idx="463">
                  <c:v>15.432000160217299</c:v>
                </c:pt>
                <c:pt idx="464">
                  <c:v>15.4659996032715</c:v>
                </c:pt>
                <c:pt idx="465">
                  <c:v>15.498999595642101</c:v>
                </c:pt>
                <c:pt idx="466">
                  <c:v>15.531999588012701</c:v>
                </c:pt>
                <c:pt idx="467">
                  <c:v>15.5659999847412</c:v>
                </c:pt>
                <c:pt idx="468">
                  <c:v>15.5989999771118</c:v>
                </c:pt>
                <c:pt idx="469">
                  <c:v>15.631999969482401</c:v>
                </c:pt>
                <c:pt idx="470">
                  <c:v>15.6660003662109</c:v>
                </c:pt>
                <c:pt idx="471">
                  <c:v>15.6990003585815</c:v>
                </c:pt>
                <c:pt idx="472">
                  <c:v>15.7320003509521</c:v>
                </c:pt>
                <c:pt idx="473">
                  <c:v>15.7659997940063</c:v>
                </c:pt>
                <c:pt idx="474">
                  <c:v>15.798999786376999</c:v>
                </c:pt>
                <c:pt idx="475">
                  <c:v>15.831999778747599</c:v>
                </c:pt>
                <c:pt idx="476">
                  <c:v>15.866000175476101</c:v>
                </c:pt>
                <c:pt idx="477">
                  <c:v>15.899000167846699</c:v>
                </c:pt>
                <c:pt idx="478">
                  <c:v>15.932000160217299</c:v>
                </c:pt>
                <c:pt idx="479">
                  <c:v>15.9659996032715</c:v>
                </c:pt>
                <c:pt idx="480">
                  <c:v>15.998999595642101</c:v>
                </c:pt>
                <c:pt idx="481">
                  <c:v>16.031999588012699</c:v>
                </c:pt>
                <c:pt idx="482">
                  <c:v>16.0659999847412</c:v>
                </c:pt>
                <c:pt idx="483">
                  <c:v>16.099000930786101</c:v>
                </c:pt>
                <c:pt idx="484">
                  <c:v>16.131999969482401</c:v>
                </c:pt>
                <c:pt idx="485">
                  <c:v>16.166000366210898</c:v>
                </c:pt>
                <c:pt idx="486">
                  <c:v>16.198999404907202</c:v>
                </c:pt>
                <c:pt idx="487">
                  <c:v>16.232000350952099</c:v>
                </c:pt>
                <c:pt idx="488">
                  <c:v>16.2660007476807</c:v>
                </c:pt>
                <c:pt idx="489">
                  <c:v>16.298999786376999</c:v>
                </c:pt>
                <c:pt idx="490">
                  <c:v>16.3320007324219</c:v>
                </c:pt>
                <c:pt idx="491">
                  <c:v>16.3659992218018</c:v>
                </c:pt>
                <c:pt idx="492">
                  <c:v>16.399000167846701</c:v>
                </c:pt>
                <c:pt idx="493">
                  <c:v>16.431999206543001</c:v>
                </c:pt>
                <c:pt idx="494">
                  <c:v>16.465999603271499</c:v>
                </c:pt>
                <c:pt idx="495">
                  <c:v>16.499000549316399</c:v>
                </c:pt>
                <c:pt idx="496">
                  <c:v>16.531999588012699</c:v>
                </c:pt>
                <c:pt idx="497">
                  <c:v>16.5659999847412</c:v>
                </c:pt>
                <c:pt idx="498">
                  <c:v>16.599000930786101</c:v>
                </c:pt>
                <c:pt idx="499">
                  <c:v>16.631999969482401</c:v>
                </c:pt>
                <c:pt idx="500">
                  <c:v>16.666000366210898</c:v>
                </c:pt>
                <c:pt idx="501">
                  <c:v>16.698999404907202</c:v>
                </c:pt>
                <c:pt idx="502">
                  <c:v>16.732000350952099</c:v>
                </c:pt>
                <c:pt idx="503">
                  <c:v>16.7660007476807</c:v>
                </c:pt>
                <c:pt idx="504">
                  <c:v>16.798999786376999</c:v>
                </c:pt>
                <c:pt idx="505">
                  <c:v>16.8320007324219</c:v>
                </c:pt>
                <c:pt idx="506">
                  <c:v>16.8659992218018</c:v>
                </c:pt>
                <c:pt idx="507">
                  <c:v>16.899000167846701</c:v>
                </c:pt>
                <c:pt idx="508">
                  <c:v>16.931999206543001</c:v>
                </c:pt>
                <c:pt idx="509">
                  <c:v>16.965999603271499</c:v>
                </c:pt>
                <c:pt idx="510">
                  <c:v>16.999000549316399</c:v>
                </c:pt>
                <c:pt idx="511">
                  <c:v>17.031999588012699</c:v>
                </c:pt>
                <c:pt idx="512">
                  <c:v>17.0659999847412</c:v>
                </c:pt>
                <c:pt idx="513">
                  <c:v>17.099000930786101</c:v>
                </c:pt>
                <c:pt idx="514">
                  <c:v>17.131999969482401</c:v>
                </c:pt>
                <c:pt idx="515">
                  <c:v>17.166000366210898</c:v>
                </c:pt>
                <c:pt idx="516">
                  <c:v>17.198999404907202</c:v>
                </c:pt>
                <c:pt idx="517">
                  <c:v>17.232000350952099</c:v>
                </c:pt>
                <c:pt idx="518">
                  <c:v>17.2660007476807</c:v>
                </c:pt>
                <c:pt idx="519">
                  <c:v>17.298999786376999</c:v>
                </c:pt>
                <c:pt idx="520">
                  <c:v>17.3320007324219</c:v>
                </c:pt>
                <c:pt idx="521">
                  <c:v>17.3659992218018</c:v>
                </c:pt>
                <c:pt idx="522">
                  <c:v>17.399000167846701</c:v>
                </c:pt>
                <c:pt idx="523">
                  <c:v>17.431999206543001</c:v>
                </c:pt>
                <c:pt idx="524">
                  <c:v>17.465999603271499</c:v>
                </c:pt>
                <c:pt idx="525">
                  <c:v>17.499000549316399</c:v>
                </c:pt>
                <c:pt idx="526">
                  <c:v>17.531999588012699</c:v>
                </c:pt>
                <c:pt idx="527">
                  <c:v>17.5659999847412</c:v>
                </c:pt>
                <c:pt idx="528">
                  <c:v>17.599000930786101</c:v>
                </c:pt>
                <c:pt idx="529">
                  <c:v>17.631999969482401</c:v>
                </c:pt>
                <c:pt idx="530">
                  <c:v>17.666000366210898</c:v>
                </c:pt>
                <c:pt idx="531">
                  <c:v>17.698999404907202</c:v>
                </c:pt>
                <c:pt idx="532">
                  <c:v>17.732000350952099</c:v>
                </c:pt>
                <c:pt idx="533">
                  <c:v>17.7660007476807</c:v>
                </c:pt>
                <c:pt idx="534">
                  <c:v>17.798999786376999</c:v>
                </c:pt>
                <c:pt idx="535">
                  <c:v>17.8320007324219</c:v>
                </c:pt>
                <c:pt idx="536">
                  <c:v>17.8659992218018</c:v>
                </c:pt>
                <c:pt idx="537">
                  <c:v>17.899000167846701</c:v>
                </c:pt>
                <c:pt idx="538">
                  <c:v>17.931999206543001</c:v>
                </c:pt>
                <c:pt idx="539">
                  <c:v>17.965999603271499</c:v>
                </c:pt>
                <c:pt idx="540">
                  <c:v>17.999000549316399</c:v>
                </c:pt>
                <c:pt idx="541">
                  <c:v>18.031999588012699</c:v>
                </c:pt>
                <c:pt idx="542">
                  <c:v>18.0659999847412</c:v>
                </c:pt>
                <c:pt idx="543">
                  <c:v>18.099000930786101</c:v>
                </c:pt>
                <c:pt idx="544">
                  <c:v>18.131999969482401</c:v>
                </c:pt>
                <c:pt idx="545">
                  <c:v>18.166000366210898</c:v>
                </c:pt>
                <c:pt idx="546">
                  <c:v>18.198999404907202</c:v>
                </c:pt>
                <c:pt idx="547">
                  <c:v>18.232000350952099</c:v>
                </c:pt>
                <c:pt idx="548">
                  <c:v>18.2660007476807</c:v>
                </c:pt>
                <c:pt idx="549">
                  <c:v>18.298999786376999</c:v>
                </c:pt>
                <c:pt idx="550">
                  <c:v>18.3320007324219</c:v>
                </c:pt>
                <c:pt idx="551">
                  <c:v>18.3659992218018</c:v>
                </c:pt>
                <c:pt idx="552">
                  <c:v>18.399000167846701</c:v>
                </c:pt>
                <c:pt idx="553">
                  <c:v>18.431999206543001</c:v>
                </c:pt>
                <c:pt idx="554">
                  <c:v>18.465999603271499</c:v>
                </c:pt>
                <c:pt idx="555">
                  <c:v>18.499000549316399</c:v>
                </c:pt>
                <c:pt idx="556">
                  <c:v>18.531999588012699</c:v>
                </c:pt>
                <c:pt idx="557">
                  <c:v>18.5659999847412</c:v>
                </c:pt>
                <c:pt idx="558">
                  <c:v>18.599000930786101</c:v>
                </c:pt>
                <c:pt idx="559">
                  <c:v>18.631999969482401</c:v>
                </c:pt>
                <c:pt idx="560">
                  <c:v>18.666000366210898</c:v>
                </c:pt>
                <c:pt idx="561">
                  <c:v>18.698999404907202</c:v>
                </c:pt>
                <c:pt idx="562">
                  <c:v>18.732000350952099</c:v>
                </c:pt>
                <c:pt idx="563">
                  <c:v>18.7660007476807</c:v>
                </c:pt>
                <c:pt idx="564">
                  <c:v>18.798999786376999</c:v>
                </c:pt>
                <c:pt idx="565">
                  <c:v>18.8320007324219</c:v>
                </c:pt>
                <c:pt idx="566">
                  <c:v>18.8659992218018</c:v>
                </c:pt>
                <c:pt idx="567">
                  <c:v>18.899000167846701</c:v>
                </c:pt>
                <c:pt idx="568">
                  <c:v>18.931999206543001</c:v>
                </c:pt>
                <c:pt idx="569">
                  <c:v>18.965999603271499</c:v>
                </c:pt>
                <c:pt idx="570">
                  <c:v>18.999000549316399</c:v>
                </c:pt>
                <c:pt idx="571">
                  <c:v>19.031999588012699</c:v>
                </c:pt>
                <c:pt idx="572">
                  <c:v>19.0659999847412</c:v>
                </c:pt>
                <c:pt idx="573">
                  <c:v>19.099000930786101</c:v>
                </c:pt>
                <c:pt idx="574">
                  <c:v>19.131999969482401</c:v>
                </c:pt>
                <c:pt idx="575">
                  <c:v>19.166000366210898</c:v>
                </c:pt>
                <c:pt idx="576">
                  <c:v>19.198999404907202</c:v>
                </c:pt>
                <c:pt idx="577">
                  <c:v>19.232000350952099</c:v>
                </c:pt>
                <c:pt idx="578">
                  <c:v>19.2660007476807</c:v>
                </c:pt>
                <c:pt idx="579">
                  <c:v>19.298999786376999</c:v>
                </c:pt>
                <c:pt idx="580">
                  <c:v>19.3320007324219</c:v>
                </c:pt>
                <c:pt idx="581">
                  <c:v>19.3659992218018</c:v>
                </c:pt>
                <c:pt idx="582">
                  <c:v>19.399000167846701</c:v>
                </c:pt>
                <c:pt idx="583">
                  <c:v>19.431999206543001</c:v>
                </c:pt>
                <c:pt idx="584">
                  <c:v>19.465999603271499</c:v>
                </c:pt>
                <c:pt idx="585">
                  <c:v>19.499000549316399</c:v>
                </c:pt>
                <c:pt idx="586">
                  <c:v>19.531999588012699</c:v>
                </c:pt>
                <c:pt idx="587">
                  <c:v>19.5659999847412</c:v>
                </c:pt>
                <c:pt idx="588">
                  <c:v>19.599000930786101</c:v>
                </c:pt>
                <c:pt idx="589">
                  <c:v>19.631999969482401</c:v>
                </c:pt>
                <c:pt idx="590">
                  <c:v>19.666000366210898</c:v>
                </c:pt>
                <c:pt idx="591">
                  <c:v>19.698999404907202</c:v>
                </c:pt>
                <c:pt idx="592">
                  <c:v>19.732000350952099</c:v>
                </c:pt>
                <c:pt idx="593">
                  <c:v>19.7660007476807</c:v>
                </c:pt>
                <c:pt idx="594">
                  <c:v>19.798999786376999</c:v>
                </c:pt>
                <c:pt idx="595">
                  <c:v>19.8320007324219</c:v>
                </c:pt>
                <c:pt idx="596">
                  <c:v>19.8659992218018</c:v>
                </c:pt>
                <c:pt idx="597">
                  <c:v>19.899000167846701</c:v>
                </c:pt>
                <c:pt idx="598">
                  <c:v>19.931999206543001</c:v>
                </c:pt>
                <c:pt idx="599">
                  <c:v>19.965999603271499</c:v>
                </c:pt>
                <c:pt idx="600">
                  <c:v>19.999000549316399</c:v>
                </c:pt>
                <c:pt idx="601">
                  <c:v>20.031999588012699</c:v>
                </c:pt>
                <c:pt idx="602">
                  <c:v>20.0659999847412</c:v>
                </c:pt>
                <c:pt idx="603">
                  <c:v>20.099000930786101</c:v>
                </c:pt>
                <c:pt idx="604">
                  <c:v>20.131999969482401</c:v>
                </c:pt>
                <c:pt idx="605">
                  <c:v>20.166000366210898</c:v>
                </c:pt>
                <c:pt idx="606">
                  <c:v>20.198999404907202</c:v>
                </c:pt>
                <c:pt idx="607">
                  <c:v>20.232000350952099</c:v>
                </c:pt>
                <c:pt idx="608">
                  <c:v>20.2660007476807</c:v>
                </c:pt>
                <c:pt idx="609">
                  <c:v>20.298999786376999</c:v>
                </c:pt>
                <c:pt idx="610">
                  <c:v>20.3320007324219</c:v>
                </c:pt>
                <c:pt idx="611">
                  <c:v>20.3659992218018</c:v>
                </c:pt>
                <c:pt idx="612">
                  <c:v>20.399000167846701</c:v>
                </c:pt>
                <c:pt idx="613">
                  <c:v>20.431999206543001</c:v>
                </c:pt>
                <c:pt idx="614">
                  <c:v>20.465000152587901</c:v>
                </c:pt>
                <c:pt idx="615">
                  <c:v>20.499000549316399</c:v>
                </c:pt>
                <c:pt idx="616">
                  <c:v>20.531999588012699</c:v>
                </c:pt>
                <c:pt idx="617">
                  <c:v>20.565000534057599</c:v>
                </c:pt>
                <c:pt idx="618">
                  <c:v>20.599000930786101</c:v>
                </c:pt>
                <c:pt idx="619">
                  <c:v>20.631999969482401</c:v>
                </c:pt>
                <c:pt idx="620">
                  <c:v>20.665000915527301</c:v>
                </c:pt>
                <c:pt idx="621">
                  <c:v>20.698999404907202</c:v>
                </c:pt>
                <c:pt idx="622">
                  <c:v>20.732000350952099</c:v>
                </c:pt>
                <c:pt idx="623">
                  <c:v>20.764999389648398</c:v>
                </c:pt>
                <c:pt idx="624">
                  <c:v>20.798999786376999</c:v>
                </c:pt>
                <c:pt idx="625">
                  <c:v>20.8320007324219</c:v>
                </c:pt>
                <c:pt idx="626">
                  <c:v>20.8649997711182</c:v>
                </c:pt>
                <c:pt idx="627">
                  <c:v>20.899000167846701</c:v>
                </c:pt>
                <c:pt idx="628">
                  <c:v>20.931999206543001</c:v>
                </c:pt>
                <c:pt idx="629">
                  <c:v>20.965000152587901</c:v>
                </c:pt>
                <c:pt idx="630">
                  <c:v>20.999000549316399</c:v>
                </c:pt>
                <c:pt idx="631">
                  <c:v>21.031999588012699</c:v>
                </c:pt>
                <c:pt idx="632">
                  <c:v>21.065000534057599</c:v>
                </c:pt>
                <c:pt idx="633">
                  <c:v>21.099000930786101</c:v>
                </c:pt>
                <c:pt idx="634">
                  <c:v>21.131999969482401</c:v>
                </c:pt>
                <c:pt idx="635">
                  <c:v>21.165000915527301</c:v>
                </c:pt>
                <c:pt idx="636">
                  <c:v>21.198999404907202</c:v>
                </c:pt>
                <c:pt idx="637">
                  <c:v>21.232000350952099</c:v>
                </c:pt>
                <c:pt idx="638">
                  <c:v>21.264999389648398</c:v>
                </c:pt>
                <c:pt idx="639">
                  <c:v>21.298999786376999</c:v>
                </c:pt>
                <c:pt idx="640">
                  <c:v>21.3320007324219</c:v>
                </c:pt>
                <c:pt idx="641">
                  <c:v>21.3649997711182</c:v>
                </c:pt>
                <c:pt idx="642">
                  <c:v>21.399000167846701</c:v>
                </c:pt>
                <c:pt idx="643">
                  <c:v>21.431999206543001</c:v>
                </c:pt>
                <c:pt idx="644">
                  <c:v>21.465000152587901</c:v>
                </c:pt>
                <c:pt idx="645">
                  <c:v>21.499000549316399</c:v>
                </c:pt>
                <c:pt idx="646">
                  <c:v>21.531999588012699</c:v>
                </c:pt>
                <c:pt idx="647">
                  <c:v>21.565000534057599</c:v>
                </c:pt>
                <c:pt idx="648">
                  <c:v>21.599000930786101</c:v>
                </c:pt>
                <c:pt idx="649">
                  <c:v>21.631999969482401</c:v>
                </c:pt>
                <c:pt idx="650">
                  <c:v>21.665000915527301</c:v>
                </c:pt>
                <c:pt idx="651">
                  <c:v>21.698999404907202</c:v>
                </c:pt>
                <c:pt idx="652">
                  <c:v>21.732000350952099</c:v>
                </c:pt>
                <c:pt idx="653">
                  <c:v>21.764999389648398</c:v>
                </c:pt>
                <c:pt idx="654">
                  <c:v>21.798999786376999</c:v>
                </c:pt>
                <c:pt idx="655">
                  <c:v>21.8320007324219</c:v>
                </c:pt>
                <c:pt idx="656">
                  <c:v>21.8649997711182</c:v>
                </c:pt>
                <c:pt idx="657">
                  <c:v>21.899000167846701</c:v>
                </c:pt>
                <c:pt idx="658">
                  <c:v>21.931999206543001</c:v>
                </c:pt>
                <c:pt idx="659">
                  <c:v>21.965000152587901</c:v>
                </c:pt>
                <c:pt idx="660">
                  <c:v>21.999000549316399</c:v>
                </c:pt>
                <c:pt idx="661">
                  <c:v>22.031999588012699</c:v>
                </c:pt>
                <c:pt idx="662">
                  <c:v>22.065000534057599</c:v>
                </c:pt>
                <c:pt idx="663">
                  <c:v>22.099000930786101</c:v>
                </c:pt>
                <c:pt idx="664">
                  <c:v>22.131999969482401</c:v>
                </c:pt>
                <c:pt idx="665">
                  <c:v>22.165000915527301</c:v>
                </c:pt>
                <c:pt idx="666">
                  <c:v>22.198999404907202</c:v>
                </c:pt>
                <c:pt idx="667">
                  <c:v>22.232000350952099</c:v>
                </c:pt>
                <c:pt idx="668">
                  <c:v>22.264999389648398</c:v>
                </c:pt>
                <c:pt idx="669">
                  <c:v>22.298999786376999</c:v>
                </c:pt>
                <c:pt idx="670">
                  <c:v>22.3320007324219</c:v>
                </c:pt>
                <c:pt idx="671">
                  <c:v>22.3649997711182</c:v>
                </c:pt>
                <c:pt idx="672">
                  <c:v>22.399000167846701</c:v>
                </c:pt>
                <c:pt idx="673">
                  <c:v>22.431999206543001</c:v>
                </c:pt>
                <c:pt idx="674">
                  <c:v>22.465000152587901</c:v>
                </c:pt>
                <c:pt idx="675">
                  <c:v>22.499000549316399</c:v>
                </c:pt>
                <c:pt idx="676">
                  <c:v>22.531999588012699</c:v>
                </c:pt>
                <c:pt idx="677">
                  <c:v>22.565000534057599</c:v>
                </c:pt>
                <c:pt idx="678">
                  <c:v>22.599000930786101</c:v>
                </c:pt>
                <c:pt idx="679">
                  <c:v>22.631999969482401</c:v>
                </c:pt>
                <c:pt idx="680">
                  <c:v>22.665000915527301</c:v>
                </c:pt>
                <c:pt idx="681">
                  <c:v>22.698999404907202</c:v>
                </c:pt>
                <c:pt idx="682">
                  <c:v>22.732000350952099</c:v>
                </c:pt>
                <c:pt idx="683">
                  <c:v>22.764999389648398</c:v>
                </c:pt>
                <c:pt idx="684">
                  <c:v>22.798999786376999</c:v>
                </c:pt>
                <c:pt idx="685">
                  <c:v>22.8320007324219</c:v>
                </c:pt>
                <c:pt idx="686">
                  <c:v>22.8649997711182</c:v>
                </c:pt>
                <c:pt idx="687">
                  <c:v>22.899000167846701</c:v>
                </c:pt>
                <c:pt idx="688">
                  <c:v>22.931999206543001</c:v>
                </c:pt>
                <c:pt idx="689">
                  <c:v>22.965000152587901</c:v>
                </c:pt>
                <c:pt idx="690">
                  <c:v>22.999000549316399</c:v>
                </c:pt>
                <c:pt idx="691">
                  <c:v>23.031999588012699</c:v>
                </c:pt>
                <c:pt idx="692">
                  <c:v>23.065000534057599</c:v>
                </c:pt>
                <c:pt idx="693">
                  <c:v>23.099000930786101</c:v>
                </c:pt>
                <c:pt idx="694">
                  <c:v>23.131999969482401</c:v>
                </c:pt>
                <c:pt idx="695">
                  <c:v>23.165000915527301</c:v>
                </c:pt>
                <c:pt idx="696">
                  <c:v>23.198999404907202</c:v>
                </c:pt>
                <c:pt idx="697">
                  <c:v>23.232000350952099</c:v>
                </c:pt>
                <c:pt idx="698">
                  <c:v>23.264999389648398</c:v>
                </c:pt>
                <c:pt idx="699">
                  <c:v>23.298999786376999</c:v>
                </c:pt>
                <c:pt idx="700">
                  <c:v>23.3320007324219</c:v>
                </c:pt>
                <c:pt idx="701">
                  <c:v>23.3649997711182</c:v>
                </c:pt>
                <c:pt idx="702">
                  <c:v>23.399000167846701</c:v>
                </c:pt>
                <c:pt idx="703">
                  <c:v>23.431999206543001</c:v>
                </c:pt>
                <c:pt idx="704">
                  <c:v>23.465000152587901</c:v>
                </c:pt>
                <c:pt idx="705">
                  <c:v>23.499000549316399</c:v>
                </c:pt>
                <c:pt idx="706">
                  <c:v>23.531999588012699</c:v>
                </c:pt>
                <c:pt idx="707">
                  <c:v>23.565000534057599</c:v>
                </c:pt>
                <c:pt idx="708">
                  <c:v>23.599000930786101</c:v>
                </c:pt>
                <c:pt idx="709">
                  <c:v>23.631999969482401</c:v>
                </c:pt>
                <c:pt idx="710">
                  <c:v>23.665000915527301</c:v>
                </c:pt>
                <c:pt idx="711">
                  <c:v>23.698999404907202</c:v>
                </c:pt>
                <c:pt idx="712">
                  <c:v>23.732000350952099</c:v>
                </c:pt>
                <c:pt idx="713">
                  <c:v>23.764999389648398</c:v>
                </c:pt>
                <c:pt idx="714">
                  <c:v>23.798999786376999</c:v>
                </c:pt>
                <c:pt idx="715">
                  <c:v>23.8320007324219</c:v>
                </c:pt>
                <c:pt idx="716">
                  <c:v>23.8649997711182</c:v>
                </c:pt>
                <c:pt idx="717">
                  <c:v>23.899000167846701</c:v>
                </c:pt>
                <c:pt idx="718">
                  <c:v>23.931999206543001</c:v>
                </c:pt>
                <c:pt idx="719">
                  <c:v>23.965000152587901</c:v>
                </c:pt>
                <c:pt idx="720">
                  <c:v>23.999000549316399</c:v>
                </c:pt>
                <c:pt idx="721">
                  <c:v>24.031999588012699</c:v>
                </c:pt>
                <c:pt idx="722">
                  <c:v>24.065000534057599</c:v>
                </c:pt>
                <c:pt idx="723">
                  <c:v>24.099000930786101</c:v>
                </c:pt>
                <c:pt idx="724">
                  <c:v>24.131999969482401</c:v>
                </c:pt>
                <c:pt idx="725">
                  <c:v>24.165000915527301</c:v>
                </c:pt>
                <c:pt idx="726">
                  <c:v>24.198999404907202</c:v>
                </c:pt>
                <c:pt idx="727">
                  <c:v>24.232000350952099</c:v>
                </c:pt>
                <c:pt idx="728">
                  <c:v>24.264999389648398</c:v>
                </c:pt>
                <c:pt idx="729">
                  <c:v>24.298999786376999</c:v>
                </c:pt>
                <c:pt idx="730">
                  <c:v>24.3320007324219</c:v>
                </c:pt>
                <c:pt idx="731">
                  <c:v>24.3649997711182</c:v>
                </c:pt>
                <c:pt idx="732">
                  <c:v>24.399000167846701</c:v>
                </c:pt>
                <c:pt idx="733">
                  <c:v>24.431999206543001</c:v>
                </c:pt>
                <c:pt idx="734">
                  <c:v>24.465000152587901</c:v>
                </c:pt>
                <c:pt idx="735">
                  <c:v>24.499000549316399</c:v>
                </c:pt>
                <c:pt idx="736">
                  <c:v>24.531999588012699</c:v>
                </c:pt>
                <c:pt idx="737">
                  <c:v>24.565000534057599</c:v>
                </c:pt>
                <c:pt idx="738">
                  <c:v>24.599000930786101</c:v>
                </c:pt>
                <c:pt idx="739">
                  <c:v>24.631999969482401</c:v>
                </c:pt>
                <c:pt idx="740">
                  <c:v>24.665000915527301</c:v>
                </c:pt>
                <c:pt idx="741">
                  <c:v>24.698999404907202</c:v>
                </c:pt>
                <c:pt idx="742">
                  <c:v>24.732000350952099</c:v>
                </c:pt>
                <c:pt idx="743">
                  <c:v>24.764999389648398</c:v>
                </c:pt>
                <c:pt idx="744">
                  <c:v>24.798999786376999</c:v>
                </c:pt>
                <c:pt idx="745">
                  <c:v>24.8320007324219</c:v>
                </c:pt>
                <c:pt idx="746">
                  <c:v>24.8649997711182</c:v>
                </c:pt>
                <c:pt idx="747">
                  <c:v>24.899000167846701</c:v>
                </c:pt>
                <c:pt idx="748">
                  <c:v>24.931999206543001</c:v>
                </c:pt>
                <c:pt idx="749">
                  <c:v>24.965000152587901</c:v>
                </c:pt>
                <c:pt idx="750">
                  <c:v>24.999000549316399</c:v>
                </c:pt>
                <c:pt idx="751">
                  <c:v>25.031999588012699</c:v>
                </c:pt>
                <c:pt idx="752">
                  <c:v>25.065000534057599</c:v>
                </c:pt>
                <c:pt idx="753">
                  <c:v>25.099000930786101</c:v>
                </c:pt>
                <c:pt idx="754">
                  <c:v>25.131999969482401</c:v>
                </c:pt>
                <c:pt idx="755">
                  <c:v>25.165000915527301</c:v>
                </c:pt>
                <c:pt idx="756">
                  <c:v>25.198999404907202</c:v>
                </c:pt>
                <c:pt idx="757">
                  <c:v>25.232000350952099</c:v>
                </c:pt>
                <c:pt idx="758">
                  <c:v>25.264999389648398</c:v>
                </c:pt>
                <c:pt idx="759">
                  <c:v>25.298999786376999</c:v>
                </c:pt>
                <c:pt idx="760">
                  <c:v>25.3320007324219</c:v>
                </c:pt>
                <c:pt idx="761">
                  <c:v>25.3649997711182</c:v>
                </c:pt>
                <c:pt idx="762">
                  <c:v>25.399000167846701</c:v>
                </c:pt>
                <c:pt idx="763">
                  <c:v>25.431999206543001</c:v>
                </c:pt>
                <c:pt idx="764">
                  <c:v>25.465000152587901</c:v>
                </c:pt>
                <c:pt idx="765">
                  <c:v>25.499000549316399</c:v>
                </c:pt>
                <c:pt idx="766">
                  <c:v>25.531999588012699</c:v>
                </c:pt>
                <c:pt idx="767">
                  <c:v>25.565000534057599</c:v>
                </c:pt>
                <c:pt idx="768">
                  <c:v>25.599000930786101</c:v>
                </c:pt>
                <c:pt idx="769">
                  <c:v>25.631999969482401</c:v>
                </c:pt>
                <c:pt idx="770">
                  <c:v>25.665000915527301</c:v>
                </c:pt>
                <c:pt idx="771">
                  <c:v>25.698999404907202</c:v>
                </c:pt>
                <c:pt idx="772">
                  <c:v>25.732000350952099</c:v>
                </c:pt>
                <c:pt idx="773">
                  <c:v>25.764999389648398</c:v>
                </c:pt>
                <c:pt idx="774">
                  <c:v>25.798999786376999</c:v>
                </c:pt>
                <c:pt idx="775">
                  <c:v>25.8320007324219</c:v>
                </c:pt>
                <c:pt idx="776">
                  <c:v>25.8649997711182</c:v>
                </c:pt>
                <c:pt idx="777">
                  <c:v>25.899000167846701</c:v>
                </c:pt>
                <c:pt idx="778">
                  <c:v>25.931999206543001</c:v>
                </c:pt>
                <c:pt idx="779">
                  <c:v>25.965000152587901</c:v>
                </c:pt>
                <c:pt idx="780">
                  <c:v>25.999000549316399</c:v>
                </c:pt>
                <c:pt idx="781">
                  <c:v>26.031999588012699</c:v>
                </c:pt>
                <c:pt idx="782">
                  <c:v>26.065000534057599</c:v>
                </c:pt>
                <c:pt idx="783">
                  <c:v>26.099000930786101</c:v>
                </c:pt>
                <c:pt idx="784">
                  <c:v>26.131999969482401</c:v>
                </c:pt>
                <c:pt idx="785">
                  <c:v>26.165000915527301</c:v>
                </c:pt>
                <c:pt idx="786">
                  <c:v>26.198999404907202</c:v>
                </c:pt>
                <c:pt idx="787">
                  <c:v>26.232000350952099</c:v>
                </c:pt>
                <c:pt idx="788">
                  <c:v>26.264999389648398</c:v>
                </c:pt>
                <c:pt idx="789">
                  <c:v>26.298999786376999</c:v>
                </c:pt>
                <c:pt idx="790">
                  <c:v>26.3320007324219</c:v>
                </c:pt>
                <c:pt idx="791">
                  <c:v>26.3649997711182</c:v>
                </c:pt>
                <c:pt idx="792">
                  <c:v>26.3980007171631</c:v>
                </c:pt>
                <c:pt idx="793">
                  <c:v>26.431999206543001</c:v>
                </c:pt>
                <c:pt idx="794">
                  <c:v>26.465000152587901</c:v>
                </c:pt>
                <c:pt idx="795">
                  <c:v>26.497999191284201</c:v>
                </c:pt>
                <c:pt idx="796">
                  <c:v>26.531999588012699</c:v>
                </c:pt>
                <c:pt idx="797">
                  <c:v>26.565000534057599</c:v>
                </c:pt>
                <c:pt idx="798">
                  <c:v>26.597999572753899</c:v>
                </c:pt>
                <c:pt idx="799">
                  <c:v>26.631999969482401</c:v>
                </c:pt>
                <c:pt idx="800">
                  <c:v>26.665000915527301</c:v>
                </c:pt>
                <c:pt idx="801">
                  <c:v>26.697999954223601</c:v>
                </c:pt>
                <c:pt idx="802">
                  <c:v>26.732000350952099</c:v>
                </c:pt>
                <c:pt idx="803">
                  <c:v>26.764999389648398</c:v>
                </c:pt>
                <c:pt idx="804">
                  <c:v>26.798000335693398</c:v>
                </c:pt>
                <c:pt idx="805">
                  <c:v>26.8320007324219</c:v>
                </c:pt>
                <c:pt idx="806">
                  <c:v>26.8649997711182</c:v>
                </c:pt>
                <c:pt idx="807">
                  <c:v>26.8980007171631</c:v>
                </c:pt>
                <c:pt idx="808">
                  <c:v>26.931999206543001</c:v>
                </c:pt>
                <c:pt idx="809">
                  <c:v>26.965000152587901</c:v>
                </c:pt>
                <c:pt idx="810">
                  <c:v>26.997999191284201</c:v>
                </c:pt>
                <c:pt idx="811">
                  <c:v>27.031999588012699</c:v>
                </c:pt>
                <c:pt idx="812">
                  <c:v>27.065000534057599</c:v>
                </c:pt>
                <c:pt idx="813">
                  <c:v>27.097999572753899</c:v>
                </c:pt>
                <c:pt idx="814">
                  <c:v>27.131999969482401</c:v>
                </c:pt>
                <c:pt idx="815">
                  <c:v>27.165000915527301</c:v>
                </c:pt>
                <c:pt idx="816">
                  <c:v>27.197999954223601</c:v>
                </c:pt>
                <c:pt idx="817">
                  <c:v>27.232000350952099</c:v>
                </c:pt>
                <c:pt idx="818">
                  <c:v>27.264999389648398</c:v>
                </c:pt>
                <c:pt idx="819">
                  <c:v>27.298000335693398</c:v>
                </c:pt>
                <c:pt idx="820">
                  <c:v>27.3320007324219</c:v>
                </c:pt>
                <c:pt idx="821">
                  <c:v>27.3649997711182</c:v>
                </c:pt>
                <c:pt idx="822">
                  <c:v>27.3980007171631</c:v>
                </c:pt>
                <c:pt idx="823">
                  <c:v>27.431999206543001</c:v>
                </c:pt>
                <c:pt idx="824">
                  <c:v>27.465000152587901</c:v>
                </c:pt>
                <c:pt idx="825">
                  <c:v>27.497999191284201</c:v>
                </c:pt>
                <c:pt idx="826">
                  <c:v>27.531999588012699</c:v>
                </c:pt>
                <c:pt idx="827">
                  <c:v>27.565000534057599</c:v>
                </c:pt>
                <c:pt idx="828">
                  <c:v>27.597999572753899</c:v>
                </c:pt>
                <c:pt idx="829">
                  <c:v>27.631999969482401</c:v>
                </c:pt>
                <c:pt idx="830">
                  <c:v>27.665000915527301</c:v>
                </c:pt>
                <c:pt idx="831">
                  <c:v>27.697999954223601</c:v>
                </c:pt>
                <c:pt idx="832">
                  <c:v>27.732000350952099</c:v>
                </c:pt>
                <c:pt idx="833">
                  <c:v>27.764999389648398</c:v>
                </c:pt>
                <c:pt idx="834">
                  <c:v>27.798000335693398</c:v>
                </c:pt>
                <c:pt idx="835">
                  <c:v>27.8320007324219</c:v>
                </c:pt>
                <c:pt idx="836">
                  <c:v>27.8649997711182</c:v>
                </c:pt>
                <c:pt idx="837">
                  <c:v>27.8980007171631</c:v>
                </c:pt>
                <c:pt idx="838">
                  <c:v>27.931999206543001</c:v>
                </c:pt>
                <c:pt idx="839">
                  <c:v>27.965000152587901</c:v>
                </c:pt>
                <c:pt idx="840">
                  <c:v>27.997999191284201</c:v>
                </c:pt>
                <c:pt idx="841">
                  <c:v>28.031999588012699</c:v>
                </c:pt>
                <c:pt idx="842">
                  <c:v>28.065000534057599</c:v>
                </c:pt>
                <c:pt idx="843">
                  <c:v>28.097999572753899</c:v>
                </c:pt>
                <c:pt idx="844">
                  <c:v>28.131999969482401</c:v>
                </c:pt>
                <c:pt idx="845">
                  <c:v>28.165000915527301</c:v>
                </c:pt>
                <c:pt idx="846">
                  <c:v>28.197999954223601</c:v>
                </c:pt>
                <c:pt idx="847">
                  <c:v>28.232000350952099</c:v>
                </c:pt>
                <c:pt idx="848">
                  <c:v>28.264999389648398</c:v>
                </c:pt>
                <c:pt idx="849">
                  <c:v>28.298000335693398</c:v>
                </c:pt>
                <c:pt idx="850">
                  <c:v>28.3320007324219</c:v>
                </c:pt>
                <c:pt idx="851">
                  <c:v>28.3649997711182</c:v>
                </c:pt>
                <c:pt idx="852">
                  <c:v>28.3980007171631</c:v>
                </c:pt>
                <c:pt idx="853">
                  <c:v>28.431999206543001</c:v>
                </c:pt>
                <c:pt idx="854">
                  <c:v>28.465000152587901</c:v>
                </c:pt>
                <c:pt idx="855">
                  <c:v>28.497999191284201</c:v>
                </c:pt>
                <c:pt idx="856">
                  <c:v>28.531999588012699</c:v>
                </c:pt>
                <c:pt idx="857">
                  <c:v>28.565000534057599</c:v>
                </c:pt>
                <c:pt idx="858">
                  <c:v>28.597999572753899</c:v>
                </c:pt>
                <c:pt idx="859">
                  <c:v>28.631999969482401</c:v>
                </c:pt>
              </c:numCache>
            </c:numRef>
          </c:xVal>
          <c:yVal>
            <c:numRef>
              <c:f>Sheet1!$H$2:$H$1796</c:f>
              <c:numCache>
                <c:formatCode>0.00</c:formatCode>
                <c:ptCount val="1795"/>
                <c:pt idx="0">
                  <c:v>1.31910240650177</c:v>
                </c:pt>
                <c:pt idx="1">
                  <c:v>1.23713934421539</c:v>
                </c:pt>
                <c:pt idx="2">
                  <c:v>1.20273721218109</c:v>
                </c:pt>
                <c:pt idx="3">
                  <c:v>1.2726583480835001</c:v>
                </c:pt>
                <c:pt idx="4">
                  <c:v>1.0348693132400499</c:v>
                </c:pt>
                <c:pt idx="5">
                  <c:v>0.38389647006988498</c:v>
                </c:pt>
                <c:pt idx="6">
                  <c:v>-0.37404680252075201</c:v>
                </c:pt>
                <c:pt idx="7">
                  <c:v>-0.51483011245727495</c:v>
                </c:pt>
                <c:pt idx="8">
                  <c:v>-0.71834295988082897</c:v>
                </c:pt>
                <c:pt idx="9">
                  <c:v>-1.0398905277252199</c:v>
                </c:pt>
                <c:pt idx="10">
                  <c:v>-1.3800290822982799</c:v>
                </c:pt>
                <c:pt idx="11">
                  <c:v>-2.1024708747863801</c:v>
                </c:pt>
                <c:pt idx="12">
                  <c:v>-2.5408508777618399</c:v>
                </c:pt>
                <c:pt idx="13">
                  <c:v>-3.1357972621917698</c:v>
                </c:pt>
                <c:pt idx="14">
                  <c:v>-3.7116296291351301</c:v>
                </c:pt>
                <c:pt idx="15">
                  <c:v>-4.6756553649902299</c:v>
                </c:pt>
                <c:pt idx="16">
                  <c:v>-5.0559158325195304</c:v>
                </c:pt>
                <c:pt idx="17">
                  <c:v>-5.6711111068725604</c:v>
                </c:pt>
                <c:pt idx="18">
                  <c:v>-6.20725297927856</c:v>
                </c:pt>
                <c:pt idx="19">
                  <c:v>-6.5867457389831499</c:v>
                </c:pt>
                <c:pt idx="20">
                  <c:v>-6.7537355422973597</c:v>
                </c:pt>
                <c:pt idx="21">
                  <c:v>-7.1778101921081499</c:v>
                </c:pt>
                <c:pt idx="22">
                  <c:v>-7.8825273513793901</c:v>
                </c:pt>
                <c:pt idx="23">
                  <c:v>-8.0165433883666992</c:v>
                </c:pt>
                <c:pt idx="24">
                  <c:v>-8.2408819198608398</c:v>
                </c:pt>
                <c:pt idx="25">
                  <c:v>-8.7477588653564506</c:v>
                </c:pt>
                <c:pt idx="26">
                  <c:v>-8.7735090255737305</c:v>
                </c:pt>
                <c:pt idx="27">
                  <c:v>-9.1217670440673793</c:v>
                </c:pt>
                <c:pt idx="28">
                  <c:v>-7.9120554924011204</c:v>
                </c:pt>
                <c:pt idx="29">
                  <c:v>-8.9046220779418892</c:v>
                </c:pt>
                <c:pt idx="30">
                  <c:v>-9.5540647506713903</c:v>
                </c:pt>
                <c:pt idx="31">
                  <c:v>-8.4722242355346697</c:v>
                </c:pt>
                <c:pt idx="32">
                  <c:v>-8.3074426651000994</c:v>
                </c:pt>
                <c:pt idx="33">
                  <c:v>-8.0558252334594709</c:v>
                </c:pt>
                <c:pt idx="34">
                  <c:v>-7.4505276679992702</c:v>
                </c:pt>
                <c:pt idx="35">
                  <c:v>-7.9064149856567401</c:v>
                </c:pt>
                <c:pt idx="36">
                  <c:v>-5.9823241233825701</c:v>
                </c:pt>
                <c:pt idx="37">
                  <c:v>-6.1637887954711896</c:v>
                </c:pt>
                <c:pt idx="38">
                  <c:v>-6.2318463325500497</c:v>
                </c:pt>
                <c:pt idx="39">
                  <c:v>-5.9635109901428196</c:v>
                </c:pt>
                <c:pt idx="40">
                  <c:v>-7.6372394561767596</c:v>
                </c:pt>
                <c:pt idx="41">
                  <c:v>-6.5461683273315403</c:v>
                </c:pt>
                <c:pt idx="42">
                  <c:v>-6.9621911048889196</c:v>
                </c:pt>
                <c:pt idx="43">
                  <c:v>-6.0979685783386204</c:v>
                </c:pt>
                <c:pt idx="44">
                  <c:v>-5.6901092529296902</c:v>
                </c:pt>
                <c:pt idx="45">
                  <c:v>-5.25854396820068</c:v>
                </c:pt>
                <c:pt idx="46">
                  <c:v>-5.4586939811706499</c:v>
                </c:pt>
                <c:pt idx="47">
                  <c:v>-5.8649182319641104</c:v>
                </c:pt>
                <c:pt idx="48">
                  <c:v>-5.2356767654418901</c:v>
                </c:pt>
                <c:pt idx="49">
                  <c:v>-6.0591249465942401</c:v>
                </c:pt>
                <c:pt idx="50">
                  <c:v>-6.0281329154968297</c:v>
                </c:pt>
                <c:pt idx="51">
                  <c:v>-6.2987532615661603</c:v>
                </c:pt>
                <c:pt idx="52">
                  <c:v>-6.4820585250854501</c:v>
                </c:pt>
                <c:pt idx="53">
                  <c:v>-5.8775491714477504</c:v>
                </c:pt>
                <c:pt idx="54">
                  <c:v>-6.4853844642639196</c:v>
                </c:pt>
                <c:pt idx="55">
                  <c:v>-6.1135168075561497</c:v>
                </c:pt>
                <c:pt idx="56">
                  <c:v>-6.4446144104003897</c:v>
                </c:pt>
                <c:pt idx="57">
                  <c:v>-6.8731832504272496</c:v>
                </c:pt>
                <c:pt idx="58">
                  <c:v>-6.8864164352417001</c:v>
                </c:pt>
                <c:pt idx="59">
                  <c:v>-7.1384754180908203</c:v>
                </c:pt>
                <c:pt idx="60">
                  <c:v>-7.1474933624267596</c:v>
                </c:pt>
                <c:pt idx="61">
                  <c:v>-7.5313973426818803</c:v>
                </c:pt>
                <c:pt idx="62">
                  <c:v>-7.7444872856140101</c:v>
                </c:pt>
                <c:pt idx="63">
                  <c:v>-7.8352084159851101</c:v>
                </c:pt>
                <c:pt idx="64">
                  <c:v>-7.8282990455627397</c:v>
                </c:pt>
                <c:pt idx="65">
                  <c:v>-9.0725936889648402</c:v>
                </c:pt>
                <c:pt idx="66">
                  <c:v>-7.5685620307922399</c:v>
                </c:pt>
                <c:pt idx="67">
                  <c:v>-8.6567153930664098</c:v>
                </c:pt>
                <c:pt idx="68">
                  <c:v>-7.59932661056519</c:v>
                </c:pt>
                <c:pt idx="69">
                  <c:v>-7.78305864334106</c:v>
                </c:pt>
                <c:pt idx="70">
                  <c:v>-9.5202074050903303</c:v>
                </c:pt>
                <c:pt idx="71">
                  <c:v>-8.1979656219482404</c:v>
                </c:pt>
                <c:pt idx="72">
                  <c:v>-8.2702693939209002</c:v>
                </c:pt>
                <c:pt idx="73">
                  <c:v>-8.6377620697021502</c:v>
                </c:pt>
                <c:pt idx="74">
                  <c:v>-10.033434867858899</c:v>
                </c:pt>
                <c:pt idx="75">
                  <c:v>-10.3359718322754</c:v>
                </c:pt>
                <c:pt idx="76">
                  <c:v>-10.327568054199199</c:v>
                </c:pt>
                <c:pt idx="77">
                  <c:v>-10.291847229003899</c:v>
                </c:pt>
                <c:pt idx="78">
                  <c:v>-10.208370208740201</c:v>
                </c:pt>
                <c:pt idx="79">
                  <c:v>-10.441494941711399</c:v>
                </c:pt>
                <c:pt idx="80">
                  <c:v>-10.2772312164307</c:v>
                </c:pt>
                <c:pt idx="81">
                  <c:v>-10.236600875854499</c:v>
                </c:pt>
                <c:pt idx="82">
                  <c:v>-10.003375053405801</c:v>
                </c:pt>
                <c:pt idx="83">
                  <c:v>-10.0492134094238</c:v>
                </c:pt>
                <c:pt idx="84">
                  <c:v>-9.3585491180419904</c:v>
                </c:pt>
                <c:pt idx="85">
                  <c:v>-9.8054780960083008</c:v>
                </c:pt>
                <c:pt idx="86">
                  <c:v>-8.9565830230712908</c:v>
                </c:pt>
                <c:pt idx="87">
                  <c:v>-8.9636888504028303</c:v>
                </c:pt>
                <c:pt idx="88">
                  <c:v>-8.7683486938476598</c:v>
                </c:pt>
                <c:pt idx="89">
                  <c:v>-8.7581052780151403</c:v>
                </c:pt>
                <c:pt idx="90">
                  <c:v>-8.4995746612548793</c:v>
                </c:pt>
                <c:pt idx="91">
                  <c:v>-8.33306980133057</c:v>
                </c:pt>
                <c:pt idx="92">
                  <c:v>-8.3169851303100604</c:v>
                </c:pt>
                <c:pt idx="93">
                  <c:v>-8.7612247467040998</c:v>
                </c:pt>
                <c:pt idx="94">
                  <c:v>-8.5094394683837908</c:v>
                </c:pt>
                <c:pt idx="95">
                  <c:v>-8.3280916213989293</c:v>
                </c:pt>
                <c:pt idx="96">
                  <c:v>-8.9390058517456108</c:v>
                </c:pt>
                <c:pt idx="97">
                  <c:v>-8.3223934173584002</c:v>
                </c:pt>
                <c:pt idx="98">
                  <c:v>-8.3019170761108398</c:v>
                </c:pt>
                <c:pt idx="99">
                  <c:v>-8.3033981323242205</c:v>
                </c:pt>
                <c:pt idx="100">
                  <c:v>-8.2600812911987305</c:v>
                </c:pt>
                <c:pt idx="101">
                  <c:v>-8.5797672271728498</c:v>
                </c:pt>
                <c:pt idx="102">
                  <c:v>-8.7566690444946307</c:v>
                </c:pt>
                <c:pt idx="103">
                  <c:v>-8.4794883728027308</c:v>
                </c:pt>
                <c:pt idx="104">
                  <c:v>-8.5694694519043004</c:v>
                </c:pt>
                <c:pt idx="105">
                  <c:v>-8.7722864151000994</c:v>
                </c:pt>
                <c:pt idx="106">
                  <c:v>-8.7688789367675799</c:v>
                </c:pt>
                <c:pt idx="107">
                  <c:v>-8.9022426605224592</c:v>
                </c:pt>
                <c:pt idx="108">
                  <c:v>-9.1456632614135707</c:v>
                </c:pt>
                <c:pt idx="109">
                  <c:v>-9.4025821685790998</c:v>
                </c:pt>
                <c:pt idx="110">
                  <c:v>-9.7931213378906303</c:v>
                </c:pt>
                <c:pt idx="111">
                  <c:v>-10.0331220626831</c:v>
                </c:pt>
                <c:pt idx="112">
                  <c:v>-9.2310867309570295</c:v>
                </c:pt>
                <c:pt idx="113">
                  <c:v>-11.076266288757299</c:v>
                </c:pt>
                <c:pt idx="114">
                  <c:v>-11.683534622192401</c:v>
                </c:pt>
                <c:pt idx="115">
                  <c:v>-11.8946390151978</c:v>
                </c:pt>
                <c:pt idx="116">
                  <c:v>-12.1065225601196</c:v>
                </c:pt>
                <c:pt idx="117">
                  <c:v>-12.508862495422401</c:v>
                </c:pt>
                <c:pt idx="118">
                  <c:v>-12.882692337036101</c:v>
                </c:pt>
                <c:pt idx="119">
                  <c:v>-13.0654458999634</c:v>
                </c:pt>
                <c:pt idx="120">
                  <c:v>-13.1587677001953</c:v>
                </c:pt>
                <c:pt idx="121">
                  <c:v>-13.0650835037231</c:v>
                </c:pt>
                <c:pt idx="122">
                  <c:v>-13.0984754562378</c:v>
                </c:pt>
                <c:pt idx="123">
                  <c:v>-12.6546478271484</c:v>
                </c:pt>
                <c:pt idx="124">
                  <c:v>-12.8204545974731</c:v>
                </c:pt>
                <c:pt idx="125">
                  <c:v>-12.9116516113281</c:v>
                </c:pt>
                <c:pt idx="126">
                  <c:v>-12.878381729126</c:v>
                </c:pt>
                <c:pt idx="127">
                  <c:v>-12.8591117858887</c:v>
                </c:pt>
                <c:pt idx="128">
                  <c:v>-13.073754310607899</c:v>
                </c:pt>
                <c:pt idx="129">
                  <c:v>-13.062401771545399</c:v>
                </c:pt>
                <c:pt idx="130">
                  <c:v>-12.6761465072632</c:v>
                </c:pt>
                <c:pt idx="131">
                  <c:v>-13.0847272872925</c:v>
                </c:pt>
                <c:pt idx="132">
                  <c:v>-12.426715850830099</c:v>
                </c:pt>
                <c:pt idx="133">
                  <c:v>-12.8227729797363</c:v>
                </c:pt>
                <c:pt idx="134">
                  <c:v>-11.002302169799799</c:v>
                </c:pt>
                <c:pt idx="135">
                  <c:v>-10.844215393066399</c:v>
                </c:pt>
                <c:pt idx="136">
                  <c:v>-10.564064025878899</c:v>
                </c:pt>
                <c:pt idx="137">
                  <c:v>-12.4072570800781</c:v>
                </c:pt>
                <c:pt idx="138">
                  <c:v>-10.591513633728001</c:v>
                </c:pt>
                <c:pt idx="139">
                  <c:v>-11.787915229797401</c:v>
                </c:pt>
                <c:pt idx="140">
                  <c:v>-10.797288894653301</c:v>
                </c:pt>
                <c:pt idx="141">
                  <c:v>-10.2905426025391</c:v>
                </c:pt>
                <c:pt idx="142">
                  <c:v>-10.1204824447632</c:v>
                </c:pt>
                <c:pt idx="143">
                  <c:v>-10.351848602294901</c:v>
                </c:pt>
                <c:pt idx="144">
                  <c:v>-9.8996686935424805</c:v>
                </c:pt>
                <c:pt idx="145">
                  <c:v>-9.8693189620971697</c:v>
                </c:pt>
                <c:pt idx="146">
                  <c:v>-9.6456117630004901</c:v>
                </c:pt>
                <c:pt idx="147">
                  <c:v>-9.7053098678588903</c:v>
                </c:pt>
                <c:pt idx="148">
                  <c:v>-9.29211521148682</c:v>
                </c:pt>
                <c:pt idx="149">
                  <c:v>-11.2936296463013</c:v>
                </c:pt>
                <c:pt idx="150">
                  <c:v>-9.4686861038208008</c:v>
                </c:pt>
                <c:pt idx="151">
                  <c:v>-9.6658706665039098</c:v>
                </c:pt>
                <c:pt idx="152">
                  <c:v>-9.5857877731323207</c:v>
                </c:pt>
                <c:pt idx="153">
                  <c:v>-11.436307907104499</c:v>
                </c:pt>
                <c:pt idx="154">
                  <c:v>-10.644803047180201</c:v>
                </c:pt>
                <c:pt idx="155">
                  <c:v>-10.0693473815918</c:v>
                </c:pt>
                <c:pt idx="156">
                  <c:v>-10.009915351867701</c:v>
                </c:pt>
                <c:pt idx="157">
                  <c:v>-9.9920854568481392</c:v>
                </c:pt>
                <c:pt idx="158">
                  <c:v>-11.6142845153809</c:v>
                </c:pt>
                <c:pt idx="159">
                  <c:v>-9.5572767257690394</c:v>
                </c:pt>
                <c:pt idx="160">
                  <c:v>-9.34619235992432</c:v>
                </c:pt>
                <c:pt idx="161">
                  <c:v>-9.34313869476318</c:v>
                </c:pt>
                <c:pt idx="162">
                  <c:v>-9.12792873382568</c:v>
                </c:pt>
                <c:pt idx="163">
                  <c:v>-8.9122285842895508</c:v>
                </c:pt>
                <c:pt idx="164">
                  <c:v>-8.7580413818359393</c:v>
                </c:pt>
                <c:pt idx="165">
                  <c:v>-8.5742559432983398</c:v>
                </c:pt>
                <c:pt idx="166">
                  <c:v>-8.4633064270019496</c:v>
                </c:pt>
                <c:pt idx="167">
                  <c:v>-9.1213703155517596</c:v>
                </c:pt>
                <c:pt idx="168">
                  <c:v>-10.3589086532593</c:v>
                </c:pt>
                <c:pt idx="169">
                  <c:v>-10.0502529144287</c:v>
                </c:pt>
                <c:pt idx="170">
                  <c:v>-10.080587387085</c:v>
                </c:pt>
                <c:pt idx="171">
                  <c:v>-9.28875732421875</c:v>
                </c:pt>
                <c:pt idx="172">
                  <c:v>-10.296292304992701</c:v>
                </c:pt>
                <c:pt idx="173">
                  <c:v>-10.261176109314</c:v>
                </c:pt>
                <c:pt idx="174">
                  <c:v>-9.4616327285766602</c:v>
                </c:pt>
                <c:pt idx="175">
                  <c:v>-10.272386550903301</c:v>
                </c:pt>
                <c:pt idx="176">
                  <c:v>-8.8790597915649396</c:v>
                </c:pt>
                <c:pt idx="177">
                  <c:v>-10.324511528015099</c:v>
                </c:pt>
                <c:pt idx="178">
                  <c:v>-10.2767448425293</c:v>
                </c:pt>
                <c:pt idx="179">
                  <c:v>-9.0872573852539098</c:v>
                </c:pt>
                <c:pt idx="180">
                  <c:v>-9.1899862289428693</c:v>
                </c:pt>
                <c:pt idx="181">
                  <c:v>-9.46954345703125</c:v>
                </c:pt>
                <c:pt idx="182">
                  <c:v>-9.8915815353393608</c:v>
                </c:pt>
                <c:pt idx="183">
                  <c:v>-10.870775222778301</c:v>
                </c:pt>
                <c:pt idx="184">
                  <c:v>-10.712082862854</c:v>
                </c:pt>
                <c:pt idx="185">
                  <c:v>-10.423413276672401</c:v>
                </c:pt>
                <c:pt idx="186">
                  <c:v>-10.454352378845201</c:v>
                </c:pt>
                <c:pt idx="187">
                  <c:v>-11.3092231750488</c:v>
                </c:pt>
                <c:pt idx="188">
                  <c:v>-10.627611160278301</c:v>
                </c:pt>
                <c:pt idx="189">
                  <c:v>-10.8279628753662</c:v>
                </c:pt>
                <c:pt idx="190">
                  <c:v>-11.032977104186999</c:v>
                </c:pt>
                <c:pt idx="191">
                  <c:v>-11.224225997924799</c:v>
                </c:pt>
                <c:pt idx="192">
                  <c:v>-12.0894527435303</c:v>
                </c:pt>
                <c:pt idx="193">
                  <c:v>-12.2237663269043</c:v>
                </c:pt>
                <c:pt idx="194">
                  <c:v>-12.901892662048301</c:v>
                </c:pt>
                <c:pt idx="195">
                  <c:v>-14.138038635253899</c:v>
                </c:pt>
                <c:pt idx="196">
                  <c:v>-14.4993801116943</c:v>
                </c:pt>
                <c:pt idx="197">
                  <c:v>-13.6239280700684</c:v>
                </c:pt>
                <c:pt idx="198">
                  <c:v>-13.733207702636699</c:v>
                </c:pt>
                <c:pt idx="199">
                  <c:v>-13.7309627532959</c:v>
                </c:pt>
                <c:pt idx="200">
                  <c:v>-13.7321891784668</c:v>
                </c:pt>
                <c:pt idx="201">
                  <c:v>-13.4835042953491</c:v>
                </c:pt>
                <c:pt idx="202">
                  <c:v>-13.254601478576699</c:v>
                </c:pt>
                <c:pt idx="203">
                  <c:v>-13.072130203247101</c:v>
                </c:pt>
                <c:pt idx="204">
                  <c:v>-12.844090461731</c:v>
                </c:pt>
                <c:pt idx="205">
                  <c:v>-13.1013174057007</c:v>
                </c:pt>
                <c:pt idx="206">
                  <c:v>-12.638465881347701</c:v>
                </c:pt>
                <c:pt idx="207">
                  <c:v>-12.8398380279541</c:v>
                </c:pt>
                <c:pt idx="208">
                  <c:v>-12.667263984680201</c:v>
                </c:pt>
                <c:pt idx="209">
                  <c:v>-12.638463973999</c:v>
                </c:pt>
                <c:pt idx="210">
                  <c:v>-12.2023067474365</c:v>
                </c:pt>
                <c:pt idx="211">
                  <c:v>-11.737702369689901</c:v>
                </c:pt>
                <c:pt idx="212">
                  <c:v>-11.994866371154799</c:v>
                </c:pt>
                <c:pt idx="213">
                  <c:v>-11.340172767639199</c:v>
                </c:pt>
                <c:pt idx="214">
                  <c:v>-11.9771823883057</c:v>
                </c:pt>
                <c:pt idx="215">
                  <c:v>-11.0840091705322</c:v>
                </c:pt>
                <c:pt idx="216">
                  <c:v>-11.346895217895501</c:v>
                </c:pt>
                <c:pt idx="217">
                  <c:v>-11.119163513183601</c:v>
                </c:pt>
                <c:pt idx="218">
                  <c:v>-11.0947208404541</c:v>
                </c:pt>
                <c:pt idx="219">
                  <c:v>-10.523021697998001</c:v>
                </c:pt>
                <c:pt idx="220">
                  <c:v>-10.876600265502899</c:v>
                </c:pt>
                <c:pt idx="221">
                  <c:v>-10.467709541320801</c:v>
                </c:pt>
                <c:pt idx="222">
                  <c:v>-10.307035446166999</c:v>
                </c:pt>
                <c:pt idx="223">
                  <c:v>-10.470843315124499</c:v>
                </c:pt>
                <c:pt idx="224">
                  <c:v>-10.8758840560913</c:v>
                </c:pt>
                <c:pt idx="225">
                  <c:v>-11.0675449371338</c:v>
                </c:pt>
                <c:pt idx="226">
                  <c:v>-10.8837375640869</c:v>
                </c:pt>
                <c:pt idx="227">
                  <c:v>-10.711204528808601</c:v>
                </c:pt>
                <c:pt idx="228">
                  <c:v>-10.846560478210399</c:v>
                </c:pt>
                <c:pt idx="229">
                  <c:v>-10.89035987854</c:v>
                </c:pt>
                <c:pt idx="230">
                  <c:v>-11.3037919998169</c:v>
                </c:pt>
                <c:pt idx="231">
                  <c:v>-11.5118570327759</c:v>
                </c:pt>
                <c:pt idx="232">
                  <c:v>-12.548918724060099</c:v>
                </c:pt>
                <c:pt idx="233">
                  <c:v>-12.609239578247101</c:v>
                </c:pt>
                <c:pt idx="234">
                  <c:v>-12.611741065979</c:v>
                </c:pt>
                <c:pt idx="235">
                  <c:v>-13.0194234848022</c:v>
                </c:pt>
                <c:pt idx="236">
                  <c:v>-12.610790252685501</c:v>
                </c:pt>
                <c:pt idx="237">
                  <c:v>-12.4145059585571</c:v>
                </c:pt>
                <c:pt idx="238">
                  <c:v>-13.127627372741699</c:v>
                </c:pt>
                <c:pt idx="239">
                  <c:v>-13.9043235778809</c:v>
                </c:pt>
                <c:pt idx="240">
                  <c:v>-13.5069885253906</c:v>
                </c:pt>
                <c:pt idx="241">
                  <c:v>-13.9257402420044</c:v>
                </c:pt>
                <c:pt idx="242">
                  <c:v>-13.414151191711399</c:v>
                </c:pt>
                <c:pt idx="243">
                  <c:v>-15.173393249511699</c:v>
                </c:pt>
                <c:pt idx="244">
                  <c:v>-15.0390539169312</c:v>
                </c:pt>
                <c:pt idx="245">
                  <c:v>-15.2134923934937</c:v>
                </c:pt>
                <c:pt idx="246">
                  <c:v>-15.6200275421143</c:v>
                </c:pt>
                <c:pt idx="247">
                  <c:v>-16.4715671539307</c:v>
                </c:pt>
                <c:pt idx="248">
                  <c:v>-17.063570022583001</c:v>
                </c:pt>
                <c:pt idx="249">
                  <c:v>-17.070289611816399</c:v>
                </c:pt>
                <c:pt idx="250">
                  <c:v>-16.300214767456101</c:v>
                </c:pt>
                <c:pt idx="251">
                  <c:v>-16.723558425903299</c:v>
                </c:pt>
                <c:pt idx="252">
                  <c:v>-16.1321811676025</c:v>
                </c:pt>
                <c:pt idx="253">
                  <c:v>-15.9287223815918</c:v>
                </c:pt>
                <c:pt idx="254">
                  <c:v>-15.741703033447299</c:v>
                </c:pt>
                <c:pt idx="255">
                  <c:v>-15.676913261413601</c:v>
                </c:pt>
                <c:pt idx="256">
                  <c:v>-16.314224243164102</c:v>
                </c:pt>
                <c:pt idx="257">
                  <c:v>-17.0887241363525</c:v>
                </c:pt>
                <c:pt idx="258">
                  <c:v>-16.9347438812256</c:v>
                </c:pt>
                <c:pt idx="259">
                  <c:v>-16.920948028564499</c:v>
                </c:pt>
                <c:pt idx="260">
                  <c:v>-15.314439773559601</c:v>
                </c:pt>
                <c:pt idx="261">
                  <c:v>-15.144234657287599</c:v>
                </c:pt>
                <c:pt idx="262">
                  <c:v>-14.973975181579601</c:v>
                </c:pt>
                <c:pt idx="263">
                  <c:v>-14.542976379394499</c:v>
                </c:pt>
                <c:pt idx="264">
                  <c:v>-14.057728767395</c:v>
                </c:pt>
                <c:pt idx="265">
                  <c:v>-15.560097694396999</c:v>
                </c:pt>
                <c:pt idx="266">
                  <c:v>-13.916098594665501</c:v>
                </c:pt>
                <c:pt idx="267">
                  <c:v>-13.729271888732899</c:v>
                </c:pt>
                <c:pt idx="268">
                  <c:v>-15.5287475585938</c:v>
                </c:pt>
                <c:pt idx="269">
                  <c:v>-14.684731483459499</c:v>
                </c:pt>
                <c:pt idx="270">
                  <c:v>-14.649874687194799</c:v>
                </c:pt>
                <c:pt idx="271">
                  <c:v>-13.225836753845201</c:v>
                </c:pt>
                <c:pt idx="272">
                  <c:v>-15.045734405517599</c:v>
                </c:pt>
                <c:pt idx="273">
                  <c:v>-14.857973098754901</c:v>
                </c:pt>
                <c:pt idx="274">
                  <c:v>-13.267539024353001</c:v>
                </c:pt>
                <c:pt idx="275">
                  <c:v>-13.865942955017101</c:v>
                </c:pt>
                <c:pt idx="276">
                  <c:v>-13.833758354186999</c:v>
                </c:pt>
                <c:pt idx="277">
                  <c:v>-13.874752998352101</c:v>
                </c:pt>
                <c:pt idx="278">
                  <c:v>-13.446510314941399</c:v>
                </c:pt>
                <c:pt idx="279">
                  <c:v>-13.425418853759799</c:v>
                </c:pt>
                <c:pt idx="280">
                  <c:v>-13.683367729186999</c:v>
                </c:pt>
                <c:pt idx="281">
                  <c:v>-13.650912284851101</c:v>
                </c:pt>
                <c:pt idx="282">
                  <c:v>-15.058432579040501</c:v>
                </c:pt>
                <c:pt idx="283">
                  <c:v>-15.5774269104004</c:v>
                </c:pt>
                <c:pt idx="284">
                  <c:v>-14.076540946960399</c:v>
                </c:pt>
                <c:pt idx="285">
                  <c:v>-14.299664497375501</c:v>
                </c:pt>
                <c:pt idx="286">
                  <c:v>-14.4666938781738</c:v>
                </c:pt>
                <c:pt idx="287">
                  <c:v>-14.6243076324463</c:v>
                </c:pt>
                <c:pt idx="288">
                  <c:v>-16.6570930480957</c:v>
                </c:pt>
                <c:pt idx="289">
                  <c:v>-15.1052360534668</c:v>
                </c:pt>
                <c:pt idx="290">
                  <c:v>-16.4766025543213</c:v>
                </c:pt>
                <c:pt idx="291">
                  <c:v>-16.706407546997099</c:v>
                </c:pt>
                <c:pt idx="292">
                  <c:v>-17.292425155639599</c:v>
                </c:pt>
                <c:pt idx="293">
                  <c:v>-17.515031814575199</c:v>
                </c:pt>
                <c:pt idx="294">
                  <c:v>-17.726097106933601</c:v>
                </c:pt>
                <c:pt idx="295">
                  <c:v>-17.7272243499756</c:v>
                </c:pt>
                <c:pt idx="296">
                  <c:v>-17.317674636840799</c:v>
                </c:pt>
                <c:pt idx="297">
                  <c:v>-17.668134689331101</c:v>
                </c:pt>
                <c:pt idx="298">
                  <c:v>-17.705760955810501</c:v>
                </c:pt>
                <c:pt idx="299">
                  <c:v>-17.960920333862301</c:v>
                </c:pt>
                <c:pt idx="300">
                  <c:v>-17.730791091918899</c:v>
                </c:pt>
                <c:pt idx="301">
                  <c:v>-18.293968200683601</c:v>
                </c:pt>
                <c:pt idx="302">
                  <c:v>-18.502773284912099</c:v>
                </c:pt>
                <c:pt idx="303">
                  <c:v>-18.536039352416999</c:v>
                </c:pt>
                <c:pt idx="304">
                  <c:v>-18.698907852172901</c:v>
                </c:pt>
                <c:pt idx="305">
                  <c:v>-18.3353061676025</c:v>
                </c:pt>
                <c:pt idx="306">
                  <c:v>-17.907468795776399</c:v>
                </c:pt>
                <c:pt idx="307">
                  <c:v>-18.075218200683601</c:v>
                </c:pt>
                <c:pt idx="308">
                  <c:v>-17.522060394287099</c:v>
                </c:pt>
                <c:pt idx="309">
                  <c:v>-18.1041564941406</c:v>
                </c:pt>
                <c:pt idx="310">
                  <c:v>-18.5409851074219</c:v>
                </c:pt>
                <c:pt idx="311">
                  <c:v>-18.518957138061499</c:v>
                </c:pt>
                <c:pt idx="312">
                  <c:v>-18.5394382476807</c:v>
                </c:pt>
                <c:pt idx="313">
                  <c:v>-17.873981475830099</c:v>
                </c:pt>
                <c:pt idx="314">
                  <c:v>-18.034275054931602</c:v>
                </c:pt>
                <c:pt idx="315">
                  <c:v>-17.867031097412099</c:v>
                </c:pt>
                <c:pt idx="316">
                  <c:v>-18.45725440979</c:v>
                </c:pt>
                <c:pt idx="317">
                  <c:v>-17.8507995605469</c:v>
                </c:pt>
                <c:pt idx="318">
                  <c:v>-18.025669097900401</c:v>
                </c:pt>
                <c:pt idx="319">
                  <c:v>-18.0438137054443</c:v>
                </c:pt>
                <c:pt idx="320">
                  <c:v>-18.8775024414063</c:v>
                </c:pt>
                <c:pt idx="321">
                  <c:v>-18.831468582153299</c:v>
                </c:pt>
                <c:pt idx="322">
                  <c:v>-18.816837310791001</c:v>
                </c:pt>
                <c:pt idx="323">
                  <c:v>-18.824501037597699</c:v>
                </c:pt>
                <c:pt idx="324">
                  <c:v>-19.0528869628906</c:v>
                </c:pt>
                <c:pt idx="325">
                  <c:v>-19.229528427123999</c:v>
                </c:pt>
                <c:pt idx="326">
                  <c:v>-19.296407699585</c:v>
                </c:pt>
                <c:pt idx="327">
                  <c:v>-19.040571212768601</c:v>
                </c:pt>
                <c:pt idx="328">
                  <c:v>-19.6629638671875</c:v>
                </c:pt>
                <c:pt idx="329">
                  <c:v>-19.698705673217798</c:v>
                </c:pt>
                <c:pt idx="330">
                  <c:v>-19.652616500854499</c:v>
                </c:pt>
                <c:pt idx="331">
                  <c:v>-19.815862655639599</c:v>
                </c:pt>
                <c:pt idx="332">
                  <c:v>-19.874488830566399</c:v>
                </c:pt>
                <c:pt idx="333">
                  <c:v>-19.676591873168899</c:v>
                </c:pt>
                <c:pt idx="334">
                  <c:v>-19.8527526855469</c:v>
                </c:pt>
                <c:pt idx="335">
                  <c:v>-19.874019622802699</c:v>
                </c:pt>
                <c:pt idx="336">
                  <c:v>-19.891178131103501</c:v>
                </c:pt>
                <c:pt idx="337">
                  <c:v>-20.075691223144499</c:v>
                </c:pt>
                <c:pt idx="338">
                  <c:v>-20.0752143859863</c:v>
                </c:pt>
                <c:pt idx="339">
                  <c:v>-19.292772293090799</c:v>
                </c:pt>
                <c:pt idx="340">
                  <c:v>-19.4572849273682</c:v>
                </c:pt>
                <c:pt idx="341">
                  <c:v>-19.8658237457275</c:v>
                </c:pt>
                <c:pt idx="342">
                  <c:v>-19.299028396606399</c:v>
                </c:pt>
                <c:pt idx="343">
                  <c:v>-19.710407257080099</c:v>
                </c:pt>
                <c:pt idx="344">
                  <c:v>-20.480216979980501</c:v>
                </c:pt>
                <c:pt idx="345">
                  <c:v>-20.028932571411101</c:v>
                </c:pt>
                <c:pt idx="346">
                  <c:v>-20.676286697387699</c:v>
                </c:pt>
                <c:pt idx="347">
                  <c:v>-20.249469757080099</c:v>
                </c:pt>
                <c:pt idx="348">
                  <c:v>-21.062362670898398</c:v>
                </c:pt>
                <c:pt idx="349">
                  <c:v>-21.0074653625488</c:v>
                </c:pt>
                <c:pt idx="350">
                  <c:v>-20.9775714874268</c:v>
                </c:pt>
                <c:pt idx="351">
                  <c:v>-21.4211330413818</c:v>
                </c:pt>
                <c:pt idx="352">
                  <c:v>-21.207368850708001</c:v>
                </c:pt>
                <c:pt idx="353">
                  <c:v>-20.9515476226807</c:v>
                </c:pt>
                <c:pt idx="354">
                  <c:v>-20.775142669677699</c:v>
                </c:pt>
                <c:pt idx="355">
                  <c:v>-20.596143722534201</c:v>
                </c:pt>
                <c:pt idx="356">
                  <c:v>-20.341152191162099</c:v>
                </c:pt>
                <c:pt idx="357">
                  <c:v>-20.2219543457031</c:v>
                </c:pt>
                <c:pt idx="358">
                  <c:v>-19.928565979003899</c:v>
                </c:pt>
                <c:pt idx="359">
                  <c:v>-19.984258651733398</c:v>
                </c:pt>
                <c:pt idx="360">
                  <c:v>-19.755699157714801</c:v>
                </c:pt>
                <c:pt idx="361">
                  <c:v>-19.1368293762207</c:v>
                </c:pt>
                <c:pt idx="362">
                  <c:v>-19.138666152954102</c:v>
                </c:pt>
                <c:pt idx="363">
                  <c:v>-18.746477127075199</c:v>
                </c:pt>
                <c:pt idx="364">
                  <c:v>-19.1253757476807</c:v>
                </c:pt>
                <c:pt idx="365">
                  <c:v>-18.930248260498001</c:v>
                </c:pt>
                <c:pt idx="366">
                  <c:v>-19.097795486450199</c:v>
                </c:pt>
                <c:pt idx="367">
                  <c:v>-19.109764099121101</c:v>
                </c:pt>
                <c:pt idx="368">
                  <c:v>-19.580099105835</c:v>
                </c:pt>
                <c:pt idx="369">
                  <c:v>-19.605447769165</c:v>
                </c:pt>
                <c:pt idx="370">
                  <c:v>-19.552082061767599</c:v>
                </c:pt>
                <c:pt idx="371">
                  <c:v>-19.542860031127901</c:v>
                </c:pt>
                <c:pt idx="372">
                  <c:v>-19.6426105499268</c:v>
                </c:pt>
                <c:pt idx="373">
                  <c:v>-19.5647869110107</c:v>
                </c:pt>
                <c:pt idx="374">
                  <c:v>-19.379814147949201</c:v>
                </c:pt>
                <c:pt idx="375">
                  <c:v>-19.174018859863299</c:v>
                </c:pt>
                <c:pt idx="376">
                  <c:v>-19.594264984130898</c:v>
                </c:pt>
                <c:pt idx="377">
                  <c:v>-19.380884170532202</c:v>
                </c:pt>
                <c:pt idx="378">
                  <c:v>-19.227167129516602</c:v>
                </c:pt>
                <c:pt idx="379">
                  <c:v>-20.0115566253662</c:v>
                </c:pt>
                <c:pt idx="380">
                  <c:v>-19.766168594360401</c:v>
                </c:pt>
                <c:pt idx="381">
                  <c:v>-20.2185173034668</c:v>
                </c:pt>
                <c:pt idx="382">
                  <c:v>-20.445194244384801</c:v>
                </c:pt>
                <c:pt idx="383">
                  <c:v>-20.445707321166999</c:v>
                </c:pt>
                <c:pt idx="384">
                  <c:v>-20.4375820159912</c:v>
                </c:pt>
                <c:pt idx="385">
                  <c:v>-20.444839477539102</c:v>
                </c:pt>
                <c:pt idx="386">
                  <c:v>-19.998619079589801</c:v>
                </c:pt>
                <c:pt idx="387">
                  <c:v>-20.3831596374512</c:v>
                </c:pt>
                <c:pt idx="388">
                  <c:v>-20.797134399414102</c:v>
                </c:pt>
                <c:pt idx="389">
                  <c:v>-21.25417137146</c:v>
                </c:pt>
                <c:pt idx="390">
                  <c:v>-20.785377502441399</c:v>
                </c:pt>
                <c:pt idx="391">
                  <c:v>-21.214523315429702</c:v>
                </c:pt>
                <c:pt idx="392">
                  <c:v>-21.186759948730501</c:v>
                </c:pt>
                <c:pt idx="393">
                  <c:v>-21.640163421630898</c:v>
                </c:pt>
                <c:pt idx="394">
                  <c:v>-21.2427768707275</c:v>
                </c:pt>
                <c:pt idx="395">
                  <c:v>-21.431581497192401</c:v>
                </c:pt>
                <c:pt idx="396">
                  <c:v>-20.453634262085</c:v>
                </c:pt>
                <c:pt idx="397">
                  <c:v>-21.00124168396</c:v>
                </c:pt>
                <c:pt idx="398">
                  <c:v>-21.008544921875</c:v>
                </c:pt>
                <c:pt idx="399">
                  <c:v>-21.241218566894499</c:v>
                </c:pt>
                <c:pt idx="400">
                  <c:v>-20.953706741333001</c:v>
                </c:pt>
                <c:pt idx="401">
                  <c:v>-21.009393692016602</c:v>
                </c:pt>
                <c:pt idx="402">
                  <c:v>-21.225927352905298</c:v>
                </c:pt>
                <c:pt idx="403">
                  <c:v>-21.1437873840332</c:v>
                </c:pt>
                <c:pt idx="404">
                  <c:v>-21.160415649414102</c:v>
                </c:pt>
                <c:pt idx="405">
                  <c:v>-22.994625091552699</c:v>
                </c:pt>
                <c:pt idx="406">
                  <c:v>-20.9892978668213</c:v>
                </c:pt>
                <c:pt idx="407">
                  <c:v>-21.0367736816406</c:v>
                </c:pt>
                <c:pt idx="408">
                  <c:v>-20.992519378662099</c:v>
                </c:pt>
                <c:pt idx="409">
                  <c:v>-20.5350456237793</c:v>
                </c:pt>
                <c:pt idx="410">
                  <c:v>-20.588453292846701</c:v>
                </c:pt>
                <c:pt idx="411">
                  <c:v>-21.186317443847699</c:v>
                </c:pt>
                <c:pt idx="412">
                  <c:v>-19.977239608764599</c:v>
                </c:pt>
                <c:pt idx="413">
                  <c:v>-20.787511825561499</c:v>
                </c:pt>
                <c:pt idx="414">
                  <c:v>-21.370702743530298</c:v>
                </c:pt>
                <c:pt idx="415">
                  <c:v>-20.801374435424801</c:v>
                </c:pt>
                <c:pt idx="416">
                  <c:v>-19.9757995605469</c:v>
                </c:pt>
                <c:pt idx="417">
                  <c:v>-20.822460174560501</c:v>
                </c:pt>
                <c:pt idx="418">
                  <c:v>-20.981296539306602</c:v>
                </c:pt>
                <c:pt idx="419">
                  <c:v>-20.780570983886701</c:v>
                </c:pt>
                <c:pt idx="420">
                  <c:v>-21.3321132659912</c:v>
                </c:pt>
                <c:pt idx="421">
                  <c:v>-21.341484069824201</c:v>
                </c:pt>
                <c:pt idx="422">
                  <c:v>-21.551509857177699</c:v>
                </c:pt>
                <c:pt idx="423">
                  <c:v>-20.374656677246101</c:v>
                </c:pt>
                <c:pt idx="424">
                  <c:v>-21.547813415527301</c:v>
                </c:pt>
                <c:pt idx="425">
                  <c:v>-22.3016662597656</c:v>
                </c:pt>
                <c:pt idx="426">
                  <c:v>-23.461994171142599</c:v>
                </c:pt>
                <c:pt idx="427">
                  <c:v>-23.452234268188501</c:v>
                </c:pt>
                <c:pt idx="428">
                  <c:v>-24.616991043090799</c:v>
                </c:pt>
                <c:pt idx="429">
                  <c:v>-24.6275424957275</c:v>
                </c:pt>
                <c:pt idx="430">
                  <c:v>-25.565258026123001</c:v>
                </c:pt>
                <c:pt idx="431">
                  <c:v>-26.353025436401399</c:v>
                </c:pt>
                <c:pt idx="432">
                  <c:v>-26.828056335449201</c:v>
                </c:pt>
                <c:pt idx="433">
                  <c:v>-27.6817016601563</c:v>
                </c:pt>
                <c:pt idx="434">
                  <c:v>-28.191797256469702</c:v>
                </c:pt>
                <c:pt idx="435">
                  <c:v>-32.182773590087898</c:v>
                </c:pt>
                <c:pt idx="436">
                  <c:v>-32.349205017089801</c:v>
                </c:pt>
                <c:pt idx="437">
                  <c:v>-32.792304992675803</c:v>
                </c:pt>
                <c:pt idx="438">
                  <c:v>-33.258193969726598</c:v>
                </c:pt>
                <c:pt idx="439">
                  <c:v>-33.611038208007798</c:v>
                </c:pt>
                <c:pt idx="440">
                  <c:v>-34.017265319824197</c:v>
                </c:pt>
                <c:pt idx="441">
                  <c:v>-34.382862091064503</c:v>
                </c:pt>
                <c:pt idx="442">
                  <c:v>-34.873737335205099</c:v>
                </c:pt>
                <c:pt idx="443">
                  <c:v>-35.205860137939503</c:v>
                </c:pt>
                <c:pt idx="444">
                  <c:v>-35.491523742675803</c:v>
                </c:pt>
                <c:pt idx="445">
                  <c:v>-35.8502006530762</c:v>
                </c:pt>
                <c:pt idx="446">
                  <c:v>-36.242725372314503</c:v>
                </c:pt>
                <c:pt idx="447">
                  <c:v>-36.6856689453125</c:v>
                </c:pt>
                <c:pt idx="448">
                  <c:v>-36.610885620117202</c:v>
                </c:pt>
                <c:pt idx="449">
                  <c:v>-36.824924468994098</c:v>
                </c:pt>
                <c:pt idx="450">
                  <c:v>-36.828548431396499</c:v>
                </c:pt>
                <c:pt idx="451">
                  <c:v>-37.024665832519503</c:v>
                </c:pt>
                <c:pt idx="452">
                  <c:v>-36.997474670410199</c:v>
                </c:pt>
                <c:pt idx="453">
                  <c:v>-37.0780029296875</c:v>
                </c:pt>
                <c:pt idx="454">
                  <c:v>-37.079669952392599</c:v>
                </c:pt>
                <c:pt idx="455">
                  <c:v>-37.090015411377003</c:v>
                </c:pt>
                <c:pt idx="456">
                  <c:v>-37.154216766357401</c:v>
                </c:pt>
                <c:pt idx="457">
                  <c:v>-36.891647338867202</c:v>
                </c:pt>
                <c:pt idx="458">
                  <c:v>-36.694057464599602</c:v>
                </c:pt>
                <c:pt idx="459">
                  <c:v>-36.566749572753899</c:v>
                </c:pt>
                <c:pt idx="460">
                  <c:v>-36.363712310791001</c:v>
                </c:pt>
                <c:pt idx="461">
                  <c:v>-36.300327301025398</c:v>
                </c:pt>
                <c:pt idx="462">
                  <c:v>-36.105930328369098</c:v>
                </c:pt>
                <c:pt idx="463">
                  <c:v>-36.367301940917997</c:v>
                </c:pt>
                <c:pt idx="464">
                  <c:v>-36.256195068359403</c:v>
                </c:pt>
                <c:pt idx="465">
                  <c:v>-36.274467468261697</c:v>
                </c:pt>
                <c:pt idx="466">
                  <c:v>-36.452201843261697</c:v>
                </c:pt>
                <c:pt idx="467">
                  <c:v>-36.8613891601563</c:v>
                </c:pt>
                <c:pt idx="468">
                  <c:v>-37.489608764648402</c:v>
                </c:pt>
                <c:pt idx="469">
                  <c:v>-37.732234954833999</c:v>
                </c:pt>
                <c:pt idx="470">
                  <c:v>-37.903484344482401</c:v>
                </c:pt>
                <c:pt idx="471">
                  <c:v>-38.236686706542997</c:v>
                </c:pt>
                <c:pt idx="472">
                  <c:v>-38.398525238037102</c:v>
                </c:pt>
                <c:pt idx="473">
                  <c:v>-38.789806365966797</c:v>
                </c:pt>
                <c:pt idx="474">
                  <c:v>-39.148170471191399</c:v>
                </c:pt>
                <c:pt idx="475">
                  <c:v>-39.361927032470703</c:v>
                </c:pt>
                <c:pt idx="476">
                  <c:v>-39.554550170898402</c:v>
                </c:pt>
                <c:pt idx="477">
                  <c:v>-39.7095336914063</c:v>
                </c:pt>
                <c:pt idx="478">
                  <c:v>-39.854118347167997</c:v>
                </c:pt>
                <c:pt idx="479">
                  <c:v>-40.050327301025398</c:v>
                </c:pt>
                <c:pt idx="480">
                  <c:v>-40.038887023925803</c:v>
                </c:pt>
                <c:pt idx="481">
                  <c:v>-40.0316352844238</c:v>
                </c:pt>
                <c:pt idx="482">
                  <c:v>-40.259437561035199</c:v>
                </c:pt>
                <c:pt idx="483">
                  <c:v>-40.020980834960902</c:v>
                </c:pt>
                <c:pt idx="484">
                  <c:v>-40.016513824462898</c:v>
                </c:pt>
                <c:pt idx="485">
                  <c:v>-40.048309326171903</c:v>
                </c:pt>
                <c:pt idx="486">
                  <c:v>-40.301120758056598</c:v>
                </c:pt>
                <c:pt idx="487">
                  <c:v>-40.381931304931598</c:v>
                </c:pt>
                <c:pt idx="488">
                  <c:v>-40.384666442871101</c:v>
                </c:pt>
                <c:pt idx="489">
                  <c:v>-40.381660461425803</c:v>
                </c:pt>
                <c:pt idx="490">
                  <c:v>-40.437915802002003</c:v>
                </c:pt>
                <c:pt idx="491">
                  <c:v>-40.488807678222699</c:v>
                </c:pt>
                <c:pt idx="492">
                  <c:v>-40.635456085205099</c:v>
                </c:pt>
                <c:pt idx="493">
                  <c:v>-40.979888916015597</c:v>
                </c:pt>
                <c:pt idx="494">
                  <c:v>-41.221889495849602</c:v>
                </c:pt>
                <c:pt idx="495">
                  <c:v>-41.337150573730497</c:v>
                </c:pt>
                <c:pt idx="496">
                  <c:v>-41.702674865722699</c:v>
                </c:pt>
                <c:pt idx="497">
                  <c:v>-41.915443420410199</c:v>
                </c:pt>
                <c:pt idx="498">
                  <c:v>-41.8650932312012</c:v>
                </c:pt>
                <c:pt idx="499">
                  <c:v>-41.835472106933601</c:v>
                </c:pt>
                <c:pt idx="500">
                  <c:v>-41.851554870605497</c:v>
                </c:pt>
                <c:pt idx="501">
                  <c:v>-42.020938873291001</c:v>
                </c:pt>
                <c:pt idx="502">
                  <c:v>-42.127548217773402</c:v>
                </c:pt>
                <c:pt idx="503">
                  <c:v>-42.107067108154297</c:v>
                </c:pt>
                <c:pt idx="504">
                  <c:v>-42.332981109619098</c:v>
                </c:pt>
                <c:pt idx="505">
                  <c:v>-42.494808197021499</c:v>
                </c:pt>
                <c:pt idx="506">
                  <c:v>-42.6406059265137</c:v>
                </c:pt>
                <c:pt idx="507">
                  <c:v>-42.621116638183601</c:v>
                </c:pt>
                <c:pt idx="508">
                  <c:v>-42.639839172363303</c:v>
                </c:pt>
                <c:pt idx="509">
                  <c:v>-42.631023406982401</c:v>
                </c:pt>
                <c:pt idx="510">
                  <c:v>-42.790908813476598</c:v>
                </c:pt>
                <c:pt idx="511">
                  <c:v>-42.997566223144503</c:v>
                </c:pt>
                <c:pt idx="512">
                  <c:v>-42.774131774902301</c:v>
                </c:pt>
                <c:pt idx="513">
                  <c:v>-42.677825927734403</c:v>
                </c:pt>
                <c:pt idx="514">
                  <c:v>-42.587890625</c:v>
                </c:pt>
                <c:pt idx="515">
                  <c:v>-42.6482124328613</c:v>
                </c:pt>
                <c:pt idx="516">
                  <c:v>-42.622322082519503</c:v>
                </c:pt>
                <c:pt idx="517">
                  <c:v>-42.668033599853501</c:v>
                </c:pt>
                <c:pt idx="518">
                  <c:v>-42.622512817382798</c:v>
                </c:pt>
                <c:pt idx="519">
                  <c:v>-42.662948608398402</c:v>
                </c:pt>
                <c:pt idx="520">
                  <c:v>-42.806846618652301</c:v>
                </c:pt>
                <c:pt idx="521">
                  <c:v>-42.987472534179702</c:v>
                </c:pt>
                <c:pt idx="522">
                  <c:v>-43.045703887939503</c:v>
                </c:pt>
                <c:pt idx="523">
                  <c:v>-43.0241088867188</c:v>
                </c:pt>
                <c:pt idx="524">
                  <c:v>-43.0616264343262</c:v>
                </c:pt>
                <c:pt idx="525">
                  <c:v>-43.064476013183601</c:v>
                </c:pt>
                <c:pt idx="526">
                  <c:v>-43.105144500732401</c:v>
                </c:pt>
                <c:pt idx="527">
                  <c:v>-43.281581878662102</c:v>
                </c:pt>
                <c:pt idx="528">
                  <c:v>-43.3544731140137</c:v>
                </c:pt>
                <c:pt idx="529">
                  <c:v>-43.408622741699197</c:v>
                </c:pt>
                <c:pt idx="530">
                  <c:v>-43.4094848632813</c:v>
                </c:pt>
                <c:pt idx="531">
                  <c:v>-43.409832000732401</c:v>
                </c:pt>
                <c:pt idx="532">
                  <c:v>-43.517848968505902</c:v>
                </c:pt>
                <c:pt idx="533">
                  <c:v>-43.655265808105497</c:v>
                </c:pt>
                <c:pt idx="534">
                  <c:v>-43.655635833740199</c:v>
                </c:pt>
                <c:pt idx="535">
                  <c:v>-43.465476989746101</c:v>
                </c:pt>
                <c:pt idx="536">
                  <c:v>-43.4653511047363</c:v>
                </c:pt>
                <c:pt idx="537">
                  <c:v>-43.446933746337898</c:v>
                </c:pt>
                <c:pt idx="538">
                  <c:v>-43.396949768066399</c:v>
                </c:pt>
                <c:pt idx="539">
                  <c:v>-43.519287109375</c:v>
                </c:pt>
                <c:pt idx="540">
                  <c:v>-43.500316619872997</c:v>
                </c:pt>
                <c:pt idx="541">
                  <c:v>-43.308906555175803</c:v>
                </c:pt>
                <c:pt idx="542">
                  <c:v>-43.298629760742202</c:v>
                </c:pt>
                <c:pt idx="543">
                  <c:v>-43.298118591308601</c:v>
                </c:pt>
                <c:pt idx="544">
                  <c:v>-43.282958984375</c:v>
                </c:pt>
                <c:pt idx="545">
                  <c:v>-43.208320617675803</c:v>
                </c:pt>
                <c:pt idx="546">
                  <c:v>-43.251319885253899</c:v>
                </c:pt>
                <c:pt idx="547">
                  <c:v>-43.267173767089801</c:v>
                </c:pt>
                <c:pt idx="548">
                  <c:v>-43.038658142089801</c:v>
                </c:pt>
                <c:pt idx="549">
                  <c:v>-43.121223449707003</c:v>
                </c:pt>
                <c:pt idx="550">
                  <c:v>-43.1865844726563</c:v>
                </c:pt>
                <c:pt idx="551">
                  <c:v>-43.497650146484403</c:v>
                </c:pt>
                <c:pt idx="552">
                  <c:v>-43.720672607421903</c:v>
                </c:pt>
                <c:pt idx="553">
                  <c:v>-43.846748352050803</c:v>
                </c:pt>
                <c:pt idx="554">
                  <c:v>-43.958713531494098</c:v>
                </c:pt>
                <c:pt idx="555">
                  <c:v>-43.932193756103501</c:v>
                </c:pt>
                <c:pt idx="556">
                  <c:v>-43.9380912780762</c:v>
                </c:pt>
                <c:pt idx="557">
                  <c:v>-44.088592529296903</c:v>
                </c:pt>
                <c:pt idx="558">
                  <c:v>-44.177494049072301</c:v>
                </c:pt>
                <c:pt idx="559">
                  <c:v>-44.093902587890597</c:v>
                </c:pt>
                <c:pt idx="560">
                  <c:v>-44.158210754394503</c:v>
                </c:pt>
                <c:pt idx="561">
                  <c:v>-44.073570251464801</c:v>
                </c:pt>
                <c:pt idx="562">
                  <c:v>-43.910690307617202</c:v>
                </c:pt>
                <c:pt idx="563">
                  <c:v>-43.797641754150398</c:v>
                </c:pt>
                <c:pt idx="564">
                  <c:v>-43.931026458740199</c:v>
                </c:pt>
                <c:pt idx="565">
                  <c:v>-44.063209533691399</c:v>
                </c:pt>
                <c:pt idx="566">
                  <c:v>-44.200592041015597</c:v>
                </c:pt>
                <c:pt idx="567">
                  <c:v>-44.3517875671387</c:v>
                </c:pt>
                <c:pt idx="568">
                  <c:v>-44.350978851318402</c:v>
                </c:pt>
                <c:pt idx="569">
                  <c:v>-44.401660919189503</c:v>
                </c:pt>
                <c:pt idx="570">
                  <c:v>-44.409046173095703</c:v>
                </c:pt>
                <c:pt idx="571">
                  <c:v>-44.396812438964801</c:v>
                </c:pt>
                <c:pt idx="572">
                  <c:v>-44.245399475097699</c:v>
                </c:pt>
                <c:pt idx="573">
                  <c:v>-44.248207092285199</c:v>
                </c:pt>
                <c:pt idx="574">
                  <c:v>-44.284679412841797</c:v>
                </c:pt>
                <c:pt idx="575">
                  <c:v>-44.323371887207003</c:v>
                </c:pt>
                <c:pt idx="576">
                  <c:v>-44.389461517333999</c:v>
                </c:pt>
                <c:pt idx="577">
                  <c:v>-44.360687255859403</c:v>
                </c:pt>
                <c:pt idx="578">
                  <c:v>-44.381710052490199</c:v>
                </c:pt>
                <c:pt idx="579">
                  <c:v>-44.347095489502003</c:v>
                </c:pt>
                <c:pt idx="580">
                  <c:v>-44.2622680664063</c:v>
                </c:pt>
                <c:pt idx="581">
                  <c:v>-44.314743041992202</c:v>
                </c:pt>
                <c:pt idx="582">
                  <c:v>-44.327552795410199</c:v>
                </c:pt>
                <c:pt idx="583">
                  <c:v>-44.231029510497997</c:v>
                </c:pt>
                <c:pt idx="584">
                  <c:v>-44.215377807617202</c:v>
                </c:pt>
                <c:pt idx="585">
                  <c:v>-44.320907592773402</c:v>
                </c:pt>
                <c:pt idx="586">
                  <c:v>-44.488906860351598</c:v>
                </c:pt>
                <c:pt idx="587">
                  <c:v>-44.532859802246101</c:v>
                </c:pt>
                <c:pt idx="588">
                  <c:v>-44.644813537597699</c:v>
                </c:pt>
                <c:pt idx="589">
                  <c:v>-45.035812377929702</c:v>
                </c:pt>
                <c:pt idx="590">
                  <c:v>-45.1619262695313</c:v>
                </c:pt>
                <c:pt idx="591">
                  <c:v>-45.417697906494098</c:v>
                </c:pt>
                <c:pt idx="592">
                  <c:v>-45.470962524414098</c:v>
                </c:pt>
                <c:pt idx="593">
                  <c:v>-45.5012817382813</c:v>
                </c:pt>
                <c:pt idx="594">
                  <c:v>-45.670463562011697</c:v>
                </c:pt>
                <c:pt idx="595">
                  <c:v>-45.773761749267599</c:v>
                </c:pt>
                <c:pt idx="596">
                  <c:v>-45.789211273193402</c:v>
                </c:pt>
                <c:pt idx="597">
                  <c:v>-46.059970855712898</c:v>
                </c:pt>
                <c:pt idx="598">
                  <c:v>-46.179161071777301</c:v>
                </c:pt>
                <c:pt idx="599">
                  <c:v>-46.312816619872997</c:v>
                </c:pt>
                <c:pt idx="600">
                  <c:v>-46.4338569641113</c:v>
                </c:pt>
                <c:pt idx="601">
                  <c:v>-46.626438140869098</c:v>
                </c:pt>
                <c:pt idx="602">
                  <c:v>-46.7005805969238</c:v>
                </c:pt>
                <c:pt idx="603">
                  <c:v>-46.875450134277301</c:v>
                </c:pt>
                <c:pt idx="604">
                  <c:v>-46.871311187744098</c:v>
                </c:pt>
                <c:pt idx="605">
                  <c:v>-47.068332672119098</c:v>
                </c:pt>
                <c:pt idx="606">
                  <c:v>-47.175361633300803</c:v>
                </c:pt>
                <c:pt idx="607">
                  <c:v>-47.254440307617202</c:v>
                </c:pt>
                <c:pt idx="608">
                  <c:v>-47.206851959228501</c:v>
                </c:pt>
                <c:pt idx="609">
                  <c:v>-47.182125091552699</c:v>
                </c:pt>
                <c:pt idx="610">
                  <c:v>-47.3258056640625</c:v>
                </c:pt>
                <c:pt idx="611">
                  <c:v>-47.397026062011697</c:v>
                </c:pt>
                <c:pt idx="612">
                  <c:v>-47.356899261474602</c:v>
                </c:pt>
                <c:pt idx="613">
                  <c:v>-47.4967231750488</c:v>
                </c:pt>
                <c:pt idx="614">
                  <c:v>-47.386199951171903</c:v>
                </c:pt>
                <c:pt idx="615">
                  <c:v>-47.330421447753899</c:v>
                </c:pt>
                <c:pt idx="616">
                  <c:v>-47.383560180664098</c:v>
                </c:pt>
                <c:pt idx="617">
                  <c:v>-47.386829376220703</c:v>
                </c:pt>
                <c:pt idx="618">
                  <c:v>-47.188793182372997</c:v>
                </c:pt>
                <c:pt idx="619">
                  <c:v>-47.163139343261697</c:v>
                </c:pt>
                <c:pt idx="620">
                  <c:v>-47.048717498779297</c:v>
                </c:pt>
                <c:pt idx="621">
                  <c:v>-47.0193481445313</c:v>
                </c:pt>
                <c:pt idx="622">
                  <c:v>-46.673679351806598</c:v>
                </c:pt>
                <c:pt idx="623">
                  <c:v>-46.385787963867202</c:v>
                </c:pt>
                <c:pt idx="624">
                  <c:v>-46.059104919433601</c:v>
                </c:pt>
                <c:pt idx="625">
                  <c:v>-45.634731292724602</c:v>
                </c:pt>
                <c:pt idx="626">
                  <c:v>-45.540084838867202</c:v>
                </c:pt>
                <c:pt idx="627">
                  <c:v>-45.641754150390597</c:v>
                </c:pt>
                <c:pt idx="628">
                  <c:v>-45.499015808105497</c:v>
                </c:pt>
                <c:pt idx="629">
                  <c:v>-42.818161010742202</c:v>
                </c:pt>
                <c:pt idx="630">
                  <c:v>-42.3004760742188</c:v>
                </c:pt>
                <c:pt idx="631">
                  <c:v>-41.893482208252003</c:v>
                </c:pt>
                <c:pt idx="632">
                  <c:v>-41.651725769042997</c:v>
                </c:pt>
                <c:pt idx="633">
                  <c:v>-40.809555053710902</c:v>
                </c:pt>
                <c:pt idx="634">
                  <c:v>-38.997409820556598</c:v>
                </c:pt>
                <c:pt idx="635">
                  <c:v>-36.606437683105497</c:v>
                </c:pt>
                <c:pt idx="636">
                  <c:v>-33.795989990234403</c:v>
                </c:pt>
                <c:pt idx="637">
                  <c:v>-27.609333038330099</c:v>
                </c:pt>
                <c:pt idx="638">
                  <c:v>-19.812128067016602</c:v>
                </c:pt>
                <c:pt idx="639">
                  <c:v>-17.845726013183601</c:v>
                </c:pt>
                <c:pt idx="640">
                  <c:v>-16.802965164184599</c:v>
                </c:pt>
                <c:pt idx="641">
                  <c:v>-15.6811332702637</c:v>
                </c:pt>
                <c:pt idx="642">
                  <c:v>-14.0504808425903</c:v>
                </c:pt>
                <c:pt idx="643">
                  <c:v>-11.691459655761699</c:v>
                </c:pt>
                <c:pt idx="644">
                  <c:v>-9.2583465576171893</c:v>
                </c:pt>
                <c:pt idx="645">
                  <c:v>-6.9680128097534197</c:v>
                </c:pt>
                <c:pt idx="646">
                  <c:v>-4.5690822601318404</c:v>
                </c:pt>
                <c:pt idx="647">
                  <c:v>-12.3989210128784</c:v>
                </c:pt>
                <c:pt idx="648">
                  <c:v>-9.4462938308715803</c:v>
                </c:pt>
                <c:pt idx="649">
                  <c:v>-7.1291193962097203</c:v>
                </c:pt>
                <c:pt idx="650">
                  <c:v>-5.1347250938415501</c:v>
                </c:pt>
                <c:pt idx="651">
                  <c:v>-3.8722672462463401</c:v>
                </c:pt>
                <c:pt idx="652">
                  <c:v>-3.27691674232483</c:v>
                </c:pt>
                <c:pt idx="653">
                  <c:v>-2.8612701892852801</c:v>
                </c:pt>
                <c:pt idx="654">
                  <c:v>-2.4333143234252899</c:v>
                </c:pt>
                <c:pt idx="655">
                  <c:v>-2.2188637256622301</c:v>
                </c:pt>
                <c:pt idx="656">
                  <c:v>-2.1457140445709202</c:v>
                </c:pt>
                <c:pt idx="657">
                  <c:v>-2.0327904224395801</c:v>
                </c:pt>
                <c:pt idx="658">
                  <c:v>-1.7667273283004801</c:v>
                </c:pt>
                <c:pt idx="659">
                  <c:v>-1.76820075511932</c:v>
                </c:pt>
                <c:pt idx="660">
                  <c:v>-1.8089197874069201</c:v>
                </c:pt>
                <c:pt idx="661">
                  <c:v>-1.83667433261871</c:v>
                </c:pt>
                <c:pt idx="662">
                  <c:v>-1.77675116062164</c:v>
                </c:pt>
                <c:pt idx="663">
                  <c:v>-1.5620391368866</c:v>
                </c:pt>
                <c:pt idx="664">
                  <c:v>-1.3363512754440301</c:v>
                </c:pt>
                <c:pt idx="665">
                  <c:v>-1.0696765184402499</c:v>
                </c:pt>
                <c:pt idx="666">
                  <c:v>-0.790058612823486</c:v>
                </c:pt>
                <c:pt idx="667">
                  <c:v>-0.766793072223663</c:v>
                </c:pt>
                <c:pt idx="668">
                  <c:v>-0.69250088930130005</c:v>
                </c:pt>
                <c:pt idx="669">
                  <c:v>-0.55377310514450095</c:v>
                </c:pt>
                <c:pt idx="670">
                  <c:v>-0.54819893836975098</c:v>
                </c:pt>
                <c:pt idx="671">
                  <c:v>-0.56445807218551602</c:v>
                </c:pt>
                <c:pt idx="672">
                  <c:v>-0.55892246961593595</c:v>
                </c:pt>
                <c:pt idx="673">
                  <c:v>-0.47764712572097801</c:v>
                </c:pt>
                <c:pt idx="674">
                  <c:v>-0.37969094514846802</c:v>
                </c:pt>
                <c:pt idx="675">
                  <c:v>-0.15963919460773501</c:v>
                </c:pt>
                <c:pt idx="676">
                  <c:v>3.5016763955354697E-2</c:v>
                </c:pt>
                <c:pt idx="677">
                  <c:v>0.153329446911812</c:v>
                </c:pt>
                <c:pt idx="678">
                  <c:v>0.16807727515697499</c:v>
                </c:pt>
                <c:pt idx="679">
                  <c:v>4.0435705333948101E-2</c:v>
                </c:pt>
                <c:pt idx="680">
                  <c:v>0.414131969213486</c:v>
                </c:pt>
                <c:pt idx="681">
                  <c:v>0.19876685738563499</c:v>
                </c:pt>
                <c:pt idx="682">
                  <c:v>0.23291255533695199</c:v>
                </c:pt>
                <c:pt idx="683">
                  <c:v>0.47114527225494401</c:v>
                </c:pt>
                <c:pt idx="684">
                  <c:v>0.68359714746475198</c:v>
                </c:pt>
                <c:pt idx="685">
                  <c:v>0.84581810235977195</c:v>
                </c:pt>
                <c:pt idx="686">
                  <c:v>0.68428659439086903</c:v>
                </c:pt>
                <c:pt idx="687">
                  <c:v>0.82408785820007302</c:v>
                </c:pt>
                <c:pt idx="688">
                  <c:v>0.89595592021942105</c:v>
                </c:pt>
                <c:pt idx="689">
                  <c:v>1.22721815109253</c:v>
                </c:pt>
                <c:pt idx="690">
                  <c:v>1.2064890861511199</c:v>
                </c:pt>
                <c:pt idx="691">
                  <c:v>1.25611507892609</c:v>
                </c:pt>
                <c:pt idx="692">
                  <c:v>1.3030152320861801</c:v>
                </c:pt>
                <c:pt idx="693">
                  <c:v>1.3594455718994101</c:v>
                </c:pt>
                <c:pt idx="694">
                  <c:v>1.2011260986328101</c:v>
                </c:pt>
                <c:pt idx="695">
                  <c:v>0.94010335206985496</c:v>
                </c:pt>
                <c:pt idx="696">
                  <c:v>0.85519337654113803</c:v>
                </c:pt>
                <c:pt idx="697">
                  <c:v>0.63298571109771695</c:v>
                </c:pt>
                <c:pt idx="698">
                  <c:v>0.49008113145828203</c:v>
                </c:pt>
                <c:pt idx="699">
                  <c:v>0.43736475706100503</c:v>
                </c:pt>
                <c:pt idx="700">
                  <c:v>0.39170405268669101</c:v>
                </c:pt>
                <c:pt idx="701">
                  <c:v>0.39225673675537098</c:v>
                </c:pt>
                <c:pt idx="702">
                  <c:v>0.39929354190826399</c:v>
                </c:pt>
                <c:pt idx="703">
                  <c:v>0.36404669284820601</c:v>
                </c:pt>
                <c:pt idx="704">
                  <c:v>0.70725816488266002</c:v>
                </c:pt>
                <c:pt idx="705">
                  <c:v>0.73017221689224199</c:v>
                </c:pt>
                <c:pt idx="706">
                  <c:v>1.1334080696105999</c:v>
                </c:pt>
                <c:pt idx="707">
                  <c:v>1.02598476409912</c:v>
                </c:pt>
                <c:pt idx="708">
                  <c:v>1.29241895675659</c:v>
                </c:pt>
                <c:pt idx="709">
                  <c:v>1.3525083065032999</c:v>
                </c:pt>
                <c:pt idx="710">
                  <c:v>0.90867257118225098</c:v>
                </c:pt>
                <c:pt idx="711">
                  <c:v>1.0578296184539799</c:v>
                </c:pt>
                <c:pt idx="712">
                  <c:v>0.74593472480773904</c:v>
                </c:pt>
                <c:pt idx="713">
                  <c:v>0.82415044307708696</c:v>
                </c:pt>
                <c:pt idx="714">
                  <c:v>0.860548555850983</c:v>
                </c:pt>
                <c:pt idx="715">
                  <c:v>0.92270940542221103</c:v>
                </c:pt>
                <c:pt idx="716">
                  <c:v>0.54872208833694502</c:v>
                </c:pt>
                <c:pt idx="717">
                  <c:v>0.52672046422958396</c:v>
                </c:pt>
                <c:pt idx="718">
                  <c:v>0.62563204765319802</c:v>
                </c:pt>
                <c:pt idx="719">
                  <c:v>0.52157628536224399</c:v>
                </c:pt>
                <c:pt idx="720">
                  <c:v>0.33623775839805597</c:v>
                </c:pt>
                <c:pt idx="721">
                  <c:v>0.47840252518653897</c:v>
                </c:pt>
                <c:pt idx="722">
                  <c:v>0.36823821067810097</c:v>
                </c:pt>
                <c:pt idx="723">
                  <c:v>0.30362650752067599</c:v>
                </c:pt>
                <c:pt idx="724">
                  <c:v>0.16215066611766801</c:v>
                </c:pt>
                <c:pt idx="725">
                  <c:v>6.7938163876533494E-2</c:v>
                </c:pt>
                <c:pt idx="726">
                  <c:v>0.217100739479065</c:v>
                </c:pt>
                <c:pt idx="727">
                  <c:v>0.21480040252208699</c:v>
                </c:pt>
                <c:pt idx="728">
                  <c:v>0.25687360763549799</c:v>
                </c:pt>
                <c:pt idx="729">
                  <c:v>0.25013214349746699</c:v>
                </c:pt>
                <c:pt idx="730">
                  <c:v>0.25480949878692599</c:v>
                </c:pt>
                <c:pt idx="731">
                  <c:v>0.29154360294342002</c:v>
                </c:pt>
                <c:pt idx="732">
                  <c:v>0.34452992677688599</c:v>
                </c:pt>
                <c:pt idx="733">
                  <c:v>0.59335166215896595</c:v>
                </c:pt>
                <c:pt idx="734">
                  <c:v>0.57932102680206299</c:v>
                </c:pt>
                <c:pt idx="735">
                  <c:v>0.55339831113815297</c:v>
                </c:pt>
                <c:pt idx="736">
                  <c:v>0.50462049245834395</c:v>
                </c:pt>
                <c:pt idx="737">
                  <c:v>0.84489703178405795</c:v>
                </c:pt>
                <c:pt idx="738">
                  <c:v>1.1599534749984699</c:v>
                </c:pt>
                <c:pt idx="739">
                  <c:v>1.08585512638092</c:v>
                </c:pt>
                <c:pt idx="740">
                  <c:v>1.2867389917373699</c:v>
                </c:pt>
                <c:pt idx="741">
                  <c:v>1.1479747295379601</c:v>
                </c:pt>
                <c:pt idx="742">
                  <c:v>1.25951588153839</c:v>
                </c:pt>
                <c:pt idx="743">
                  <c:v>1.6718556880950901</c:v>
                </c:pt>
                <c:pt idx="744">
                  <c:v>1.5217136144638099</c:v>
                </c:pt>
                <c:pt idx="745">
                  <c:v>1.6143159866332999</c:v>
                </c:pt>
                <c:pt idx="746">
                  <c:v>1.75897181034088</c:v>
                </c:pt>
                <c:pt idx="747">
                  <c:v>1.7671912908554099</c:v>
                </c:pt>
                <c:pt idx="748">
                  <c:v>1.7301990985870399</c:v>
                </c:pt>
                <c:pt idx="749">
                  <c:v>1.6888889074325599</c:v>
                </c:pt>
                <c:pt idx="750">
                  <c:v>1.56699979305267</c:v>
                </c:pt>
                <c:pt idx="751">
                  <c:v>1.4577541351318399</c:v>
                </c:pt>
                <c:pt idx="752">
                  <c:v>1.3778992891311601</c:v>
                </c:pt>
                <c:pt idx="753">
                  <c:v>1.32655012607574</c:v>
                </c:pt>
                <c:pt idx="754">
                  <c:v>1.2332347631454501</c:v>
                </c:pt>
                <c:pt idx="755">
                  <c:v>1.0882591009139999</c:v>
                </c:pt>
                <c:pt idx="756">
                  <c:v>1.1101385354995701</c:v>
                </c:pt>
                <c:pt idx="757">
                  <c:v>1.07138252258301</c:v>
                </c:pt>
                <c:pt idx="758">
                  <c:v>0.98974269628524802</c:v>
                </c:pt>
                <c:pt idx="759">
                  <c:v>1.1402012109756501</c:v>
                </c:pt>
                <c:pt idx="760">
                  <c:v>1.0148024559021001</c:v>
                </c:pt>
                <c:pt idx="761">
                  <c:v>1.10436916351318</c:v>
                </c:pt>
                <c:pt idx="762">
                  <c:v>1.1845719814300499</c:v>
                </c:pt>
                <c:pt idx="763">
                  <c:v>1.5399740934371899</c:v>
                </c:pt>
                <c:pt idx="764">
                  <c:v>1.36231601238251</c:v>
                </c:pt>
                <c:pt idx="765">
                  <c:v>1.4334182739257799</c:v>
                </c:pt>
                <c:pt idx="766">
                  <c:v>1.3392629623413099</c:v>
                </c:pt>
                <c:pt idx="767">
                  <c:v>1.31225490570068</c:v>
                </c:pt>
                <c:pt idx="768">
                  <c:v>1.33216404914856</c:v>
                </c:pt>
                <c:pt idx="769">
                  <c:v>1.1035562753677399</c:v>
                </c:pt>
                <c:pt idx="770">
                  <c:v>1.15259909629822</c:v>
                </c:pt>
                <c:pt idx="771">
                  <c:v>0.90689599514007602</c:v>
                </c:pt>
                <c:pt idx="772">
                  <c:v>0.75880348682403598</c:v>
                </c:pt>
                <c:pt idx="773">
                  <c:v>0.93123984336853005</c:v>
                </c:pt>
                <c:pt idx="774">
                  <c:v>0.89093410968780495</c:v>
                </c:pt>
                <c:pt idx="775">
                  <c:v>0.677057385444641</c:v>
                </c:pt>
                <c:pt idx="776">
                  <c:v>0.67998075485229503</c:v>
                </c:pt>
                <c:pt idx="777">
                  <c:v>0.74935644865036</c:v>
                </c:pt>
                <c:pt idx="778">
                  <c:v>0.75741106271743797</c:v>
                </c:pt>
                <c:pt idx="779">
                  <c:v>0.53577840328216597</c:v>
                </c:pt>
                <c:pt idx="780">
                  <c:v>0.57564461231231701</c:v>
                </c:pt>
                <c:pt idx="781">
                  <c:v>0.51708787679672197</c:v>
                </c:pt>
                <c:pt idx="782">
                  <c:v>0.63945263624191295</c:v>
                </c:pt>
                <c:pt idx="783">
                  <c:v>0.58733117580413796</c:v>
                </c:pt>
                <c:pt idx="784">
                  <c:v>0.58704632520675704</c:v>
                </c:pt>
                <c:pt idx="785">
                  <c:v>0.62608456611633301</c:v>
                </c:pt>
                <c:pt idx="786">
                  <c:v>0.72384631633758501</c:v>
                </c:pt>
                <c:pt idx="787">
                  <c:v>0.59579479694366499</c:v>
                </c:pt>
                <c:pt idx="788">
                  <c:v>0.507471144199371</c:v>
                </c:pt>
                <c:pt idx="789">
                  <c:v>0.47268748283386203</c:v>
                </c:pt>
                <c:pt idx="790">
                  <c:v>0.57234090566635099</c:v>
                </c:pt>
                <c:pt idx="791">
                  <c:v>0.363815426826477</c:v>
                </c:pt>
                <c:pt idx="792">
                  <c:v>0.43789476156234702</c:v>
                </c:pt>
                <c:pt idx="793">
                  <c:v>0.48086202144622803</c:v>
                </c:pt>
                <c:pt idx="794">
                  <c:v>0.476364105939865</c:v>
                </c:pt>
                <c:pt idx="795">
                  <c:v>0.42413628101348899</c:v>
                </c:pt>
                <c:pt idx="796">
                  <c:v>0.65718126296997104</c:v>
                </c:pt>
                <c:pt idx="797">
                  <c:v>0.64579844474792503</c:v>
                </c:pt>
                <c:pt idx="798">
                  <c:v>0.93601036071777299</c:v>
                </c:pt>
                <c:pt idx="799">
                  <c:v>1.1969176530837999</c:v>
                </c:pt>
                <c:pt idx="800">
                  <c:v>1.1493455171585101</c:v>
                </c:pt>
                <c:pt idx="801">
                  <c:v>1.2768981456756601</c:v>
                </c:pt>
                <c:pt idx="802">
                  <c:v>1.43757688999176</c:v>
                </c:pt>
                <c:pt idx="803">
                  <c:v>1.7931334972381601</c:v>
                </c:pt>
                <c:pt idx="804">
                  <c:v>1.8605750799179099</c:v>
                </c:pt>
                <c:pt idx="805">
                  <c:v>2.0415740013122599</c:v>
                </c:pt>
                <c:pt idx="806">
                  <c:v>2.24365210533142</c:v>
                </c:pt>
                <c:pt idx="807">
                  <c:v>2.4694685935974099</c:v>
                </c:pt>
                <c:pt idx="808">
                  <c:v>2.62462306022644</c:v>
                </c:pt>
                <c:pt idx="809">
                  <c:v>2.8318526744842498</c:v>
                </c:pt>
                <c:pt idx="810">
                  <c:v>3.08426833152771</c:v>
                </c:pt>
                <c:pt idx="811">
                  <c:v>3.02693772315979</c:v>
                </c:pt>
                <c:pt idx="812">
                  <c:v>3.0266852378845202</c:v>
                </c:pt>
                <c:pt idx="813">
                  <c:v>3.0236692428588898</c:v>
                </c:pt>
                <c:pt idx="814">
                  <c:v>3.0222334861755402</c:v>
                </c:pt>
                <c:pt idx="815">
                  <c:v>3.0168313980102499</c:v>
                </c:pt>
                <c:pt idx="816">
                  <c:v>3.2013401985168501</c:v>
                </c:pt>
                <c:pt idx="817">
                  <c:v>3.1174678802490199</c:v>
                </c:pt>
                <c:pt idx="818">
                  <c:v>3.0762987136840798</c:v>
                </c:pt>
                <c:pt idx="819">
                  <c:v>3.2679679393768302</c:v>
                </c:pt>
                <c:pt idx="820">
                  <c:v>3.65799856185913</c:v>
                </c:pt>
                <c:pt idx="821">
                  <c:v>3.6907694339752202</c:v>
                </c:pt>
                <c:pt idx="822">
                  <c:v>3.60322141647339</c:v>
                </c:pt>
                <c:pt idx="823">
                  <c:v>4.0877442359924299</c:v>
                </c:pt>
                <c:pt idx="824">
                  <c:v>4.6104655265808097</c:v>
                </c:pt>
                <c:pt idx="825">
                  <c:v>0.79046010971069303</c:v>
                </c:pt>
                <c:pt idx="826">
                  <c:v>1.64374375343323</c:v>
                </c:pt>
                <c:pt idx="827">
                  <c:v>2.33088159561157</c:v>
                </c:pt>
                <c:pt idx="828">
                  <c:v>2.9168279170989999</c:v>
                </c:pt>
                <c:pt idx="829">
                  <c:v>3.3158109188079798</c:v>
                </c:pt>
                <c:pt idx="830">
                  <c:v>3.7521133422851598</c:v>
                </c:pt>
                <c:pt idx="831">
                  <c:v>3.7879276275634801</c:v>
                </c:pt>
                <c:pt idx="832">
                  <c:v>4.01584768295288</c:v>
                </c:pt>
                <c:pt idx="833">
                  <c:v>4.0999269485473597</c:v>
                </c:pt>
                <c:pt idx="834">
                  <c:v>3.91469073295593</c:v>
                </c:pt>
                <c:pt idx="835">
                  <c:v>4.0878391265869096</c:v>
                </c:pt>
                <c:pt idx="836">
                  <c:v>4.4442448616027797</c:v>
                </c:pt>
                <c:pt idx="837">
                  <c:v>4.5937786102294904</c:v>
                </c:pt>
                <c:pt idx="838">
                  <c:v>4.5655994415283203</c:v>
                </c:pt>
                <c:pt idx="839">
                  <c:v>4.6080904006957999</c:v>
                </c:pt>
                <c:pt idx="840">
                  <c:v>4.7067675590515101</c:v>
                </c:pt>
                <c:pt idx="841">
                  <c:v>4.7486300468444798</c:v>
                </c:pt>
                <c:pt idx="842">
                  <c:v>4.6729416847229004</c:v>
                </c:pt>
                <c:pt idx="843">
                  <c:v>4.8175907135009801</c:v>
                </c:pt>
                <c:pt idx="844">
                  <c:v>4.8249030113220197</c:v>
                </c:pt>
                <c:pt idx="845">
                  <c:v>4.8632445335388201</c:v>
                </c:pt>
                <c:pt idx="846">
                  <c:v>4.5684518814086896</c:v>
                </c:pt>
                <c:pt idx="847">
                  <c:v>4.5607051849365199</c:v>
                </c:pt>
                <c:pt idx="848">
                  <c:v>4.5512247085571298</c:v>
                </c:pt>
                <c:pt idx="849">
                  <c:v>4.4614362716674796</c:v>
                </c:pt>
                <c:pt idx="850">
                  <c:v>4.5682883262634304</c:v>
                </c:pt>
                <c:pt idx="851">
                  <c:v>4.5838356018066397</c:v>
                </c:pt>
                <c:pt idx="852">
                  <c:v>4.8003177642822301</c:v>
                </c:pt>
                <c:pt idx="853">
                  <c:v>4.7837071418762198</c:v>
                </c:pt>
                <c:pt idx="854">
                  <c:v>4.7067198753356898</c:v>
                </c:pt>
                <c:pt idx="855">
                  <c:v>4.8788042068481401</c:v>
                </c:pt>
                <c:pt idx="856">
                  <c:v>4.8991732597351101</c:v>
                </c:pt>
                <c:pt idx="857">
                  <c:v>4.93692970275879</c:v>
                </c:pt>
                <c:pt idx="858">
                  <c:v>5.04022312164307</c:v>
                </c:pt>
                <c:pt idx="859">
                  <c:v>5.3076019287109402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D2-4D27-B4B8-E0875F6D2D90}"/>
            </c:ext>
          </c:extLst>
        </c:ser>
        <c:ser>
          <c:idx val="1"/>
          <c:order val="3"/>
          <c:tx>
            <c:strRef>
              <c:f>Sheet1!$I$1</c:f>
              <c:strCache>
                <c:ptCount val="1"/>
                <c:pt idx="0">
                  <c:v>Y_K70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Sheet1!$G$2:$G$1796</c:f>
              <c:numCache>
                <c:formatCode>0.000</c:formatCode>
                <c:ptCount val="1795"/>
                <c:pt idx="0">
                  <c:v>0</c:v>
                </c:pt>
                <c:pt idx="1">
                  <c:v>3.29999998211861E-2</c:v>
                </c:pt>
                <c:pt idx="2">
                  <c:v>6.7000001668930095E-2</c:v>
                </c:pt>
                <c:pt idx="3">
                  <c:v>0.10000000149011599</c:v>
                </c:pt>
                <c:pt idx="4">
                  <c:v>0.13300000131130199</c:v>
                </c:pt>
                <c:pt idx="5">
                  <c:v>0.16699999570846599</c:v>
                </c:pt>
                <c:pt idx="6">
                  <c:v>0.20000000298023199</c:v>
                </c:pt>
                <c:pt idx="7">
                  <c:v>0.23299999535083801</c:v>
                </c:pt>
                <c:pt idx="8">
                  <c:v>0.26699998974800099</c:v>
                </c:pt>
                <c:pt idx="9">
                  <c:v>0.30000001192092901</c:v>
                </c:pt>
                <c:pt idx="10">
                  <c:v>0.33300000429153398</c:v>
                </c:pt>
                <c:pt idx="11">
                  <c:v>0.36700001358985901</c:v>
                </c:pt>
                <c:pt idx="12">
                  <c:v>0.40000000596046398</c:v>
                </c:pt>
                <c:pt idx="13">
                  <c:v>0.43299999833107</c:v>
                </c:pt>
                <c:pt idx="14">
                  <c:v>0.46700000762939498</c:v>
                </c:pt>
                <c:pt idx="15">
                  <c:v>0.5</c:v>
                </c:pt>
                <c:pt idx="16">
                  <c:v>0.53299999237060502</c:v>
                </c:pt>
                <c:pt idx="17">
                  <c:v>0.566999971866608</c:v>
                </c:pt>
                <c:pt idx="18">
                  <c:v>0.60000002384185802</c:v>
                </c:pt>
                <c:pt idx="19">
                  <c:v>0.63300001621246305</c:v>
                </c:pt>
                <c:pt idx="20">
                  <c:v>0.66699999570846602</c:v>
                </c:pt>
                <c:pt idx="21">
                  <c:v>0.69999998807907104</c:v>
                </c:pt>
                <c:pt idx="22">
                  <c:v>0.73299998044967696</c:v>
                </c:pt>
                <c:pt idx="23">
                  <c:v>0.76700001955032304</c:v>
                </c:pt>
                <c:pt idx="24">
                  <c:v>0.80000001192092896</c:v>
                </c:pt>
                <c:pt idx="25">
                  <c:v>0.83300000429153398</c:v>
                </c:pt>
                <c:pt idx="26">
                  <c:v>0.86699998378753695</c:v>
                </c:pt>
                <c:pt idx="27">
                  <c:v>0.89999997615814198</c:v>
                </c:pt>
                <c:pt idx="28">
                  <c:v>0.933000028133392</c:v>
                </c:pt>
                <c:pt idx="29">
                  <c:v>0.96700000762939498</c:v>
                </c:pt>
                <c:pt idx="30">
                  <c:v>1</c:v>
                </c:pt>
                <c:pt idx="31">
                  <c:v>1.0329999923706099</c:v>
                </c:pt>
                <c:pt idx="32">
                  <c:v>1.06700003147125</c:v>
                </c:pt>
                <c:pt idx="33">
                  <c:v>1.1000000238418599</c:v>
                </c:pt>
                <c:pt idx="34">
                  <c:v>1.13300001621246</c:v>
                </c:pt>
                <c:pt idx="35">
                  <c:v>1.1670000553131099</c:v>
                </c:pt>
                <c:pt idx="36">
                  <c:v>1.20000004768372</c:v>
                </c:pt>
                <c:pt idx="37">
                  <c:v>1.23300004005432</c:v>
                </c:pt>
                <c:pt idx="38">
                  <c:v>1.26699995994568</c:v>
                </c:pt>
                <c:pt idx="39">
                  <c:v>1.29999995231628</c:v>
                </c:pt>
                <c:pt idx="40">
                  <c:v>1.3329999446868901</c:v>
                </c:pt>
                <c:pt idx="41">
                  <c:v>1.36699998378754</c:v>
                </c:pt>
                <c:pt idx="42">
                  <c:v>1.3999999761581401</c:v>
                </c:pt>
                <c:pt idx="43">
                  <c:v>1.43299996852875</c:v>
                </c:pt>
                <c:pt idx="44">
                  <c:v>1.4670000076293901</c:v>
                </c:pt>
                <c:pt idx="45">
                  <c:v>1.5</c:v>
                </c:pt>
                <c:pt idx="46">
                  <c:v>1.5329999923706099</c:v>
                </c:pt>
                <c:pt idx="47">
                  <c:v>1.56700003147125</c:v>
                </c:pt>
                <c:pt idx="48">
                  <c:v>1.6000000238418599</c:v>
                </c:pt>
                <c:pt idx="49">
                  <c:v>1.63300001621246</c:v>
                </c:pt>
                <c:pt idx="50">
                  <c:v>1.6670000553131099</c:v>
                </c:pt>
                <c:pt idx="51">
                  <c:v>1.70000004768372</c:v>
                </c:pt>
                <c:pt idx="52">
                  <c:v>1.73300004005432</c:v>
                </c:pt>
                <c:pt idx="53">
                  <c:v>1.76699995994568</c:v>
                </c:pt>
                <c:pt idx="54">
                  <c:v>1.79999995231628</c:v>
                </c:pt>
                <c:pt idx="55">
                  <c:v>1.8329999446868901</c:v>
                </c:pt>
                <c:pt idx="56">
                  <c:v>1.86699998378754</c:v>
                </c:pt>
                <c:pt idx="57">
                  <c:v>1.8999999761581401</c:v>
                </c:pt>
                <c:pt idx="58">
                  <c:v>1.93299996852875</c:v>
                </c:pt>
                <c:pt idx="59">
                  <c:v>1.9670000076293901</c:v>
                </c:pt>
                <c:pt idx="60">
                  <c:v>2</c:v>
                </c:pt>
                <c:pt idx="61">
                  <c:v>2.0329999923706099</c:v>
                </c:pt>
                <c:pt idx="62">
                  <c:v>2.0669999122619598</c:v>
                </c:pt>
                <c:pt idx="63">
                  <c:v>2.0999999046325701</c:v>
                </c:pt>
                <c:pt idx="64">
                  <c:v>2.1329998970031698</c:v>
                </c:pt>
                <c:pt idx="65">
                  <c:v>2.1670000553131099</c:v>
                </c:pt>
                <c:pt idx="66">
                  <c:v>2.2000000476837198</c:v>
                </c:pt>
                <c:pt idx="67">
                  <c:v>2.23300004005432</c:v>
                </c:pt>
                <c:pt idx="68">
                  <c:v>2.26699995994568</c:v>
                </c:pt>
                <c:pt idx="69">
                  <c:v>2.2999999523162802</c:v>
                </c:pt>
                <c:pt idx="70">
                  <c:v>2.3329999446868901</c:v>
                </c:pt>
                <c:pt idx="71">
                  <c:v>2.3670001029968302</c:v>
                </c:pt>
                <c:pt idx="72">
                  <c:v>2.4000000953674299</c:v>
                </c:pt>
                <c:pt idx="73">
                  <c:v>2.4330000877380402</c:v>
                </c:pt>
                <c:pt idx="74">
                  <c:v>2.4670000076293901</c:v>
                </c:pt>
                <c:pt idx="75">
                  <c:v>2.5</c:v>
                </c:pt>
                <c:pt idx="76">
                  <c:v>2.5329999923706099</c:v>
                </c:pt>
                <c:pt idx="77">
                  <c:v>2.5669999122619598</c:v>
                </c:pt>
                <c:pt idx="78">
                  <c:v>2.5999999046325701</c:v>
                </c:pt>
                <c:pt idx="79">
                  <c:v>2.6329998970031698</c:v>
                </c:pt>
                <c:pt idx="80">
                  <c:v>2.6670000553131099</c:v>
                </c:pt>
                <c:pt idx="81">
                  <c:v>2.7000000476837198</c:v>
                </c:pt>
                <c:pt idx="82">
                  <c:v>2.73300004005432</c:v>
                </c:pt>
                <c:pt idx="83">
                  <c:v>2.76699995994568</c:v>
                </c:pt>
                <c:pt idx="84">
                  <c:v>2.7999999523162802</c:v>
                </c:pt>
                <c:pt idx="85">
                  <c:v>2.8329999446868901</c:v>
                </c:pt>
                <c:pt idx="86">
                  <c:v>2.8670001029968302</c:v>
                </c:pt>
                <c:pt idx="87">
                  <c:v>2.9000000953674299</c:v>
                </c:pt>
                <c:pt idx="88">
                  <c:v>2.9330000877380402</c:v>
                </c:pt>
                <c:pt idx="89">
                  <c:v>2.9660000801086399</c:v>
                </c:pt>
                <c:pt idx="90">
                  <c:v>3</c:v>
                </c:pt>
                <c:pt idx="91">
                  <c:v>3.0329999923706099</c:v>
                </c:pt>
                <c:pt idx="92">
                  <c:v>3.06599998474121</c:v>
                </c:pt>
                <c:pt idx="93">
                  <c:v>3.0999999046325701</c:v>
                </c:pt>
                <c:pt idx="94">
                  <c:v>3.1329998970031698</c:v>
                </c:pt>
                <c:pt idx="95">
                  <c:v>3.1659998893737802</c:v>
                </c:pt>
                <c:pt idx="96">
                  <c:v>3.2000000476837198</c:v>
                </c:pt>
                <c:pt idx="97">
                  <c:v>3.23300004005432</c:v>
                </c:pt>
                <c:pt idx="98">
                  <c:v>3.2660000324249299</c:v>
                </c:pt>
                <c:pt idx="99">
                  <c:v>3.2999999523162802</c:v>
                </c:pt>
                <c:pt idx="100">
                  <c:v>3.3329999446868901</c:v>
                </c:pt>
                <c:pt idx="101">
                  <c:v>3.3659999370575</c:v>
                </c:pt>
                <c:pt idx="102">
                  <c:v>3.4000000953674299</c:v>
                </c:pt>
                <c:pt idx="103">
                  <c:v>3.4330000877380402</c:v>
                </c:pt>
                <c:pt idx="104">
                  <c:v>3.4660000801086399</c:v>
                </c:pt>
                <c:pt idx="105">
                  <c:v>3.5</c:v>
                </c:pt>
                <c:pt idx="106">
                  <c:v>3.5329999923706099</c:v>
                </c:pt>
                <c:pt idx="107">
                  <c:v>3.56599998474121</c:v>
                </c:pt>
                <c:pt idx="108">
                  <c:v>3.5999999046325701</c:v>
                </c:pt>
                <c:pt idx="109">
                  <c:v>3.6329998970031698</c:v>
                </c:pt>
                <c:pt idx="110">
                  <c:v>3.6659998893737802</c:v>
                </c:pt>
                <c:pt idx="111">
                  <c:v>3.7000000476837198</c:v>
                </c:pt>
                <c:pt idx="112">
                  <c:v>3.73300004005432</c:v>
                </c:pt>
                <c:pt idx="113">
                  <c:v>3.7660000324249299</c:v>
                </c:pt>
                <c:pt idx="114">
                  <c:v>3.7999999523162802</c:v>
                </c:pt>
                <c:pt idx="115">
                  <c:v>3.8329999446868901</c:v>
                </c:pt>
                <c:pt idx="116">
                  <c:v>3.8659999370575</c:v>
                </c:pt>
                <c:pt idx="117">
                  <c:v>3.9000000953674299</c:v>
                </c:pt>
                <c:pt idx="118">
                  <c:v>3.9330000877380402</c:v>
                </c:pt>
                <c:pt idx="119">
                  <c:v>3.9660000801086399</c:v>
                </c:pt>
                <c:pt idx="120">
                  <c:v>4</c:v>
                </c:pt>
                <c:pt idx="121">
                  <c:v>4.0329999923706099</c:v>
                </c:pt>
                <c:pt idx="122">
                  <c:v>4.06599998474121</c:v>
                </c:pt>
                <c:pt idx="123">
                  <c:v>4.0999999046325701</c:v>
                </c:pt>
                <c:pt idx="124">
                  <c:v>4.1329998970031703</c:v>
                </c:pt>
                <c:pt idx="125">
                  <c:v>4.1659998893737802</c:v>
                </c:pt>
                <c:pt idx="126">
                  <c:v>4.1999998092651403</c:v>
                </c:pt>
                <c:pt idx="127">
                  <c:v>4.2329998016357404</c:v>
                </c:pt>
                <c:pt idx="128">
                  <c:v>4.2659997940063503</c:v>
                </c:pt>
                <c:pt idx="129">
                  <c:v>4.3000001907348597</c:v>
                </c:pt>
                <c:pt idx="130">
                  <c:v>4.3330001831054696</c:v>
                </c:pt>
                <c:pt idx="131">
                  <c:v>4.3660001754760698</c:v>
                </c:pt>
                <c:pt idx="132">
                  <c:v>4.4000000953674299</c:v>
                </c:pt>
                <c:pt idx="133">
                  <c:v>4.4330000877380398</c:v>
                </c:pt>
                <c:pt idx="134">
                  <c:v>4.4660000801086399</c:v>
                </c:pt>
                <c:pt idx="135">
                  <c:v>4.5</c:v>
                </c:pt>
                <c:pt idx="136">
                  <c:v>4.5329999923706099</c:v>
                </c:pt>
                <c:pt idx="137">
                  <c:v>4.56599998474121</c:v>
                </c:pt>
                <c:pt idx="138">
                  <c:v>4.5999999046325701</c:v>
                </c:pt>
                <c:pt idx="139">
                  <c:v>4.6329998970031703</c:v>
                </c:pt>
                <c:pt idx="140">
                  <c:v>4.6659998893737802</c:v>
                </c:pt>
                <c:pt idx="141">
                  <c:v>4.6999998092651403</c:v>
                </c:pt>
                <c:pt idx="142">
                  <c:v>4.7329998016357404</c:v>
                </c:pt>
                <c:pt idx="143">
                  <c:v>4.7659997940063503</c:v>
                </c:pt>
                <c:pt idx="144">
                  <c:v>4.8000001907348597</c:v>
                </c:pt>
                <c:pt idx="145">
                  <c:v>4.8330001831054696</c:v>
                </c:pt>
                <c:pt idx="146">
                  <c:v>4.8660001754760698</c:v>
                </c:pt>
                <c:pt idx="147">
                  <c:v>4.9000000953674299</c:v>
                </c:pt>
                <c:pt idx="148">
                  <c:v>4.9330000877380398</c:v>
                </c:pt>
                <c:pt idx="149">
                  <c:v>4.9660000801086399</c:v>
                </c:pt>
                <c:pt idx="150">
                  <c:v>5</c:v>
                </c:pt>
                <c:pt idx="151">
                  <c:v>5.0329999923706099</c:v>
                </c:pt>
                <c:pt idx="152">
                  <c:v>5.06599998474121</c:v>
                </c:pt>
                <c:pt idx="153">
                  <c:v>5.0999999046325701</c:v>
                </c:pt>
                <c:pt idx="154">
                  <c:v>5.1329998970031703</c:v>
                </c:pt>
                <c:pt idx="155">
                  <c:v>5.1659998893737802</c:v>
                </c:pt>
                <c:pt idx="156">
                  <c:v>5.1999998092651403</c:v>
                </c:pt>
                <c:pt idx="157">
                  <c:v>5.2329998016357404</c:v>
                </c:pt>
                <c:pt idx="158">
                  <c:v>5.2659997940063503</c:v>
                </c:pt>
                <c:pt idx="159">
                  <c:v>5.3000001907348597</c:v>
                </c:pt>
                <c:pt idx="160">
                  <c:v>5.3330001831054696</c:v>
                </c:pt>
                <c:pt idx="161">
                  <c:v>5.3660001754760698</c:v>
                </c:pt>
                <c:pt idx="162">
                  <c:v>5.4000000953674299</c:v>
                </c:pt>
                <c:pt idx="163">
                  <c:v>5.4330000877380398</c:v>
                </c:pt>
                <c:pt idx="164">
                  <c:v>5.4660000801086399</c:v>
                </c:pt>
                <c:pt idx="165">
                  <c:v>5.5</c:v>
                </c:pt>
                <c:pt idx="166">
                  <c:v>5.5329999923706099</c:v>
                </c:pt>
                <c:pt idx="167">
                  <c:v>5.56599998474121</c:v>
                </c:pt>
                <c:pt idx="168">
                  <c:v>5.5999999046325701</c:v>
                </c:pt>
                <c:pt idx="169">
                  <c:v>5.6329998970031703</c:v>
                </c:pt>
                <c:pt idx="170">
                  <c:v>5.6659998893737802</c:v>
                </c:pt>
                <c:pt idx="171">
                  <c:v>5.6999998092651403</c:v>
                </c:pt>
                <c:pt idx="172">
                  <c:v>5.7329998016357404</c:v>
                </c:pt>
                <c:pt idx="173">
                  <c:v>5.7659997940063503</c:v>
                </c:pt>
                <c:pt idx="174">
                  <c:v>5.8000001907348597</c:v>
                </c:pt>
                <c:pt idx="175">
                  <c:v>5.8330001831054696</c:v>
                </c:pt>
                <c:pt idx="176">
                  <c:v>5.8660001754760698</c:v>
                </c:pt>
                <c:pt idx="177">
                  <c:v>5.9000000953674299</c:v>
                </c:pt>
                <c:pt idx="178">
                  <c:v>5.9330000877380398</c:v>
                </c:pt>
                <c:pt idx="179">
                  <c:v>5.9660000801086399</c:v>
                </c:pt>
                <c:pt idx="180">
                  <c:v>6</c:v>
                </c:pt>
                <c:pt idx="181">
                  <c:v>6.0329999923706099</c:v>
                </c:pt>
                <c:pt idx="182">
                  <c:v>6.06599998474121</c:v>
                </c:pt>
                <c:pt idx="183">
                  <c:v>6.0999999046325701</c:v>
                </c:pt>
                <c:pt idx="184">
                  <c:v>6.1329998970031703</c:v>
                </c:pt>
                <c:pt idx="185">
                  <c:v>6.1659998893737802</c:v>
                </c:pt>
                <c:pt idx="186">
                  <c:v>6.1999998092651403</c:v>
                </c:pt>
                <c:pt idx="187">
                  <c:v>6.2329998016357404</c:v>
                </c:pt>
                <c:pt idx="188">
                  <c:v>6.2659997940063503</c:v>
                </c:pt>
                <c:pt idx="189">
                  <c:v>6.3000001907348597</c:v>
                </c:pt>
                <c:pt idx="190">
                  <c:v>6.3330001831054696</c:v>
                </c:pt>
                <c:pt idx="191">
                  <c:v>6.3660001754760698</c:v>
                </c:pt>
                <c:pt idx="192">
                  <c:v>6.4000000953674299</c:v>
                </c:pt>
                <c:pt idx="193">
                  <c:v>6.4330000877380398</c:v>
                </c:pt>
                <c:pt idx="194">
                  <c:v>6.4660000801086399</c:v>
                </c:pt>
                <c:pt idx="195">
                  <c:v>6.5</c:v>
                </c:pt>
                <c:pt idx="196">
                  <c:v>6.5329999923706099</c:v>
                </c:pt>
                <c:pt idx="197">
                  <c:v>6.56599998474121</c:v>
                </c:pt>
                <c:pt idx="198">
                  <c:v>6.5999999046325701</c:v>
                </c:pt>
                <c:pt idx="199">
                  <c:v>6.6329998970031703</c:v>
                </c:pt>
                <c:pt idx="200">
                  <c:v>6.6659998893737802</c:v>
                </c:pt>
                <c:pt idx="201">
                  <c:v>6.6999998092651403</c:v>
                </c:pt>
                <c:pt idx="202">
                  <c:v>6.7329998016357404</c:v>
                </c:pt>
                <c:pt idx="203">
                  <c:v>6.7659997940063503</c:v>
                </c:pt>
                <c:pt idx="204">
                  <c:v>6.8000001907348597</c:v>
                </c:pt>
                <c:pt idx="205">
                  <c:v>6.8330001831054696</c:v>
                </c:pt>
                <c:pt idx="206">
                  <c:v>6.8660001754760698</c:v>
                </c:pt>
                <c:pt idx="207">
                  <c:v>6.9000000953674299</c:v>
                </c:pt>
                <c:pt idx="208">
                  <c:v>6.9330000877380398</c:v>
                </c:pt>
                <c:pt idx="209">
                  <c:v>6.9660000801086399</c:v>
                </c:pt>
                <c:pt idx="210">
                  <c:v>7</c:v>
                </c:pt>
                <c:pt idx="211">
                  <c:v>7.0329999923706099</c:v>
                </c:pt>
                <c:pt idx="212">
                  <c:v>7.06599998474121</c:v>
                </c:pt>
                <c:pt idx="213">
                  <c:v>7.0999999046325701</c:v>
                </c:pt>
                <c:pt idx="214">
                  <c:v>7.1329998970031703</c:v>
                </c:pt>
                <c:pt idx="215">
                  <c:v>7.1659998893737802</c:v>
                </c:pt>
                <c:pt idx="216">
                  <c:v>7.1999998092651403</c:v>
                </c:pt>
                <c:pt idx="217">
                  <c:v>7.2329998016357404</c:v>
                </c:pt>
                <c:pt idx="218">
                  <c:v>7.2659997940063503</c:v>
                </c:pt>
                <c:pt idx="219">
                  <c:v>7.3000001907348597</c:v>
                </c:pt>
                <c:pt idx="220">
                  <c:v>7.3330001831054696</c:v>
                </c:pt>
                <c:pt idx="221">
                  <c:v>7.3660001754760698</c:v>
                </c:pt>
                <c:pt idx="222">
                  <c:v>7.4000000953674299</c:v>
                </c:pt>
                <c:pt idx="223">
                  <c:v>7.4330000877380398</c:v>
                </c:pt>
                <c:pt idx="224">
                  <c:v>7.4660000801086399</c:v>
                </c:pt>
                <c:pt idx="225">
                  <c:v>7.5</c:v>
                </c:pt>
                <c:pt idx="226">
                  <c:v>7.5329999923706099</c:v>
                </c:pt>
                <c:pt idx="227">
                  <c:v>7.56599998474121</c:v>
                </c:pt>
                <c:pt idx="228">
                  <c:v>7.5999999046325701</c:v>
                </c:pt>
                <c:pt idx="229">
                  <c:v>7.6329998970031703</c:v>
                </c:pt>
                <c:pt idx="230">
                  <c:v>7.6659998893737802</c:v>
                </c:pt>
                <c:pt idx="231">
                  <c:v>7.6999998092651403</c:v>
                </c:pt>
                <c:pt idx="232">
                  <c:v>7.7329998016357404</c:v>
                </c:pt>
                <c:pt idx="233">
                  <c:v>7.7659997940063503</c:v>
                </c:pt>
                <c:pt idx="234">
                  <c:v>7.8000001907348597</c:v>
                </c:pt>
                <c:pt idx="235">
                  <c:v>7.8330001831054696</c:v>
                </c:pt>
                <c:pt idx="236">
                  <c:v>7.8660001754760698</c:v>
                </c:pt>
                <c:pt idx="237">
                  <c:v>7.9000000953674299</c:v>
                </c:pt>
                <c:pt idx="238">
                  <c:v>7.9330000877380398</c:v>
                </c:pt>
                <c:pt idx="239">
                  <c:v>7.9660000801086399</c:v>
                </c:pt>
                <c:pt idx="240">
                  <c:v>8</c:v>
                </c:pt>
                <c:pt idx="241">
                  <c:v>8.0329999923706108</c:v>
                </c:pt>
                <c:pt idx="242">
                  <c:v>8.0659999847412092</c:v>
                </c:pt>
                <c:pt idx="243">
                  <c:v>8.1000003814697301</c:v>
                </c:pt>
                <c:pt idx="244">
                  <c:v>8.1330003738403303</c:v>
                </c:pt>
                <c:pt idx="245">
                  <c:v>8.1660003662109393</c:v>
                </c:pt>
                <c:pt idx="246">
                  <c:v>8.1999998092651403</c:v>
                </c:pt>
                <c:pt idx="247">
                  <c:v>8.2329998016357404</c:v>
                </c:pt>
                <c:pt idx="248">
                  <c:v>8.2659997940063494</c:v>
                </c:pt>
                <c:pt idx="249">
                  <c:v>8.3000001907348597</c:v>
                </c:pt>
                <c:pt idx="250">
                  <c:v>8.3330001831054705</c:v>
                </c:pt>
                <c:pt idx="251">
                  <c:v>8.3660001754760707</c:v>
                </c:pt>
                <c:pt idx="252">
                  <c:v>8.3999996185302699</c:v>
                </c:pt>
                <c:pt idx="253">
                  <c:v>8.4329996109008807</c:v>
                </c:pt>
                <c:pt idx="254">
                  <c:v>8.4659996032714808</c:v>
                </c:pt>
                <c:pt idx="255">
                  <c:v>8.5</c:v>
                </c:pt>
                <c:pt idx="256">
                  <c:v>8.5329999923706108</c:v>
                </c:pt>
                <c:pt idx="257">
                  <c:v>8.5659999847412092</c:v>
                </c:pt>
                <c:pt idx="258">
                  <c:v>8.6000003814697301</c:v>
                </c:pt>
                <c:pt idx="259">
                  <c:v>8.6330003738403303</c:v>
                </c:pt>
                <c:pt idx="260">
                  <c:v>8.6660003662109393</c:v>
                </c:pt>
                <c:pt idx="261">
                  <c:v>8.6999998092651403</c:v>
                </c:pt>
                <c:pt idx="262">
                  <c:v>8.7329998016357404</c:v>
                </c:pt>
                <c:pt idx="263">
                  <c:v>8.7659997940063494</c:v>
                </c:pt>
                <c:pt idx="264">
                  <c:v>8.7989997863769496</c:v>
                </c:pt>
                <c:pt idx="265">
                  <c:v>8.8330001831054705</c:v>
                </c:pt>
                <c:pt idx="266">
                  <c:v>8.8660001754760707</c:v>
                </c:pt>
                <c:pt idx="267">
                  <c:v>8.8990001678466797</c:v>
                </c:pt>
                <c:pt idx="268">
                  <c:v>8.9329996109008807</c:v>
                </c:pt>
                <c:pt idx="269">
                  <c:v>8.9659996032714808</c:v>
                </c:pt>
                <c:pt idx="270">
                  <c:v>8.9989995956420898</c:v>
                </c:pt>
                <c:pt idx="271">
                  <c:v>9.0329999923706108</c:v>
                </c:pt>
                <c:pt idx="272">
                  <c:v>9.0659999847412092</c:v>
                </c:pt>
                <c:pt idx="273">
                  <c:v>9.09899997711182</c:v>
                </c:pt>
                <c:pt idx="274">
                  <c:v>9.1330003738403303</c:v>
                </c:pt>
                <c:pt idx="275">
                  <c:v>9.1660003662109393</c:v>
                </c:pt>
                <c:pt idx="276">
                  <c:v>9.1990003585815394</c:v>
                </c:pt>
                <c:pt idx="277">
                  <c:v>9.2329998016357404</c:v>
                </c:pt>
                <c:pt idx="278">
                  <c:v>9.2659997940063494</c:v>
                </c:pt>
                <c:pt idx="279">
                  <c:v>9.2989997863769496</c:v>
                </c:pt>
                <c:pt idx="280">
                  <c:v>9.3330001831054705</c:v>
                </c:pt>
                <c:pt idx="281">
                  <c:v>9.3660001754760707</c:v>
                </c:pt>
                <c:pt idx="282">
                  <c:v>9.3990001678466797</c:v>
                </c:pt>
                <c:pt idx="283">
                  <c:v>9.4329996109008807</c:v>
                </c:pt>
                <c:pt idx="284">
                  <c:v>9.4659996032714808</c:v>
                </c:pt>
                <c:pt idx="285">
                  <c:v>9.4989995956420898</c:v>
                </c:pt>
                <c:pt idx="286">
                  <c:v>9.5329999923706108</c:v>
                </c:pt>
                <c:pt idx="287">
                  <c:v>9.5659999847412092</c:v>
                </c:pt>
                <c:pt idx="288">
                  <c:v>9.59899997711182</c:v>
                </c:pt>
                <c:pt idx="289">
                  <c:v>9.6330003738403303</c:v>
                </c:pt>
                <c:pt idx="290">
                  <c:v>9.6660003662109393</c:v>
                </c:pt>
                <c:pt idx="291">
                  <c:v>9.6990003585815394</c:v>
                </c:pt>
                <c:pt idx="292">
                  <c:v>9.7329998016357404</c:v>
                </c:pt>
                <c:pt idx="293">
                  <c:v>9.7659997940063494</c:v>
                </c:pt>
                <c:pt idx="294">
                  <c:v>9.7989997863769496</c:v>
                </c:pt>
                <c:pt idx="295">
                  <c:v>9.8330001831054705</c:v>
                </c:pt>
                <c:pt idx="296">
                  <c:v>9.8660001754760707</c:v>
                </c:pt>
                <c:pt idx="297">
                  <c:v>9.8990001678466797</c:v>
                </c:pt>
                <c:pt idx="298">
                  <c:v>9.9329996109008807</c:v>
                </c:pt>
                <c:pt idx="299">
                  <c:v>9.9659996032714808</c:v>
                </c:pt>
                <c:pt idx="300">
                  <c:v>9.9989995956420898</c:v>
                </c:pt>
                <c:pt idx="301">
                  <c:v>10.0329999923706</c:v>
                </c:pt>
                <c:pt idx="302">
                  <c:v>10.0659999847412</c:v>
                </c:pt>
                <c:pt idx="303">
                  <c:v>10.0989999771118</c:v>
                </c:pt>
                <c:pt idx="304">
                  <c:v>10.1330003738403</c:v>
                </c:pt>
                <c:pt idx="305">
                  <c:v>10.1660003662109</c:v>
                </c:pt>
                <c:pt idx="306">
                  <c:v>10.1990003585815</c:v>
                </c:pt>
                <c:pt idx="307">
                  <c:v>10.2329998016357</c:v>
                </c:pt>
                <c:pt idx="308">
                  <c:v>10.2659997940063</c:v>
                </c:pt>
                <c:pt idx="309">
                  <c:v>10.298999786376999</c:v>
                </c:pt>
                <c:pt idx="310">
                  <c:v>10.333000183105501</c:v>
                </c:pt>
                <c:pt idx="311">
                  <c:v>10.366000175476101</c:v>
                </c:pt>
                <c:pt idx="312">
                  <c:v>10.399000167846699</c:v>
                </c:pt>
                <c:pt idx="313">
                  <c:v>10.4329996109009</c:v>
                </c:pt>
                <c:pt idx="314">
                  <c:v>10.4659996032715</c:v>
                </c:pt>
                <c:pt idx="315">
                  <c:v>10.498999595642101</c:v>
                </c:pt>
                <c:pt idx="316">
                  <c:v>10.5329999923706</c:v>
                </c:pt>
                <c:pt idx="317">
                  <c:v>10.5659999847412</c:v>
                </c:pt>
                <c:pt idx="318">
                  <c:v>10.5989999771118</c:v>
                </c:pt>
                <c:pt idx="319">
                  <c:v>10.6330003738403</c:v>
                </c:pt>
                <c:pt idx="320">
                  <c:v>10.6660003662109</c:v>
                </c:pt>
                <c:pt idx="321">
                  <c:v>10.6990003585815</c:v>
                </c:pt>
                <c:pt idx="322">
                  <c:v>10.7329998016357</c:v>
                </c:pt>
                <c:pt idx="323">
                  <c:v>10.7659997940063</c:v>
                </c:pt>
                <c:pt idx="324">
                  <c:v>10.798999786376999</c:v>
                </c:pt>
                <c:pt idx="325">
                  <c:v>10.833000183105501</c:v>
                </c:pt>
                <c:pt idx="326">
                  <c:v>10.866000175476101</c:v>
                </c:pt>
                <c:pt idx="327">
                  <c:v>10.899000167846699</c:v>
                </c:pt>
                <c:pt idx="328">
                  <c:v>10.9329996109009</c:v>
                </c:pt>
                <c:pt idx="329">
                  <c:v>10.9659996032715</c:v>
                </c:pt>
                <c:pt idx="330">
                  <c:v>10.998999595642101</c:v>
                </c:pt>
                <c:pt idx="331">
                  <c:v>11.0329999923706</c:v>
                </c:pt>
                <c:pt idx="332">
                  <c:v>11.0659999847412</c:v>
                </c:pt>
                <c:pt idx="333">
                  <c:v>11.0989999771118</c:v>
                </c:pt>
                <c:pt idx="334">
                  <c:v>11.1330003738403</c:v>
                </c:pt>
                <c:pt idx="335">
                  <c:v>11.1660003662109</c:v>
                </c:pt>
                <c:pt idx="336">
                  <c:v>11.1990003585815</c:v>
                </c:pt>
                <c:pt idx="337">
                  <c:v>11.2329998016357</c:v>
                </c:pt>
                <c:pt idx="338">
                  <c:v>11.2659997940063</c:v>
                </c:pt>
                <c:pt idx="339">
                  <c:v>11.298999786376999</c:v>
                </c:pt>
                <c:pt idx="340">
                  <c:v>11.333000183105501</c:v>
                </c:pt>
                <c:pt idx="341">
                  <c:v>11.366000175476101</c:v>
                </c:pt>
                <c:pt idx="342">
                  <c:v>11.399000167846699</c:v>
                </c:pt>
                <c:pt idx="343">
                  <c:v>11.4329996109009</c:v>
                </c:pt>
                <c:pt idx="344">
                  <c:v>11.4659996032715</c:v>
                </c:pt>
                <c:pt idx="345">
                  <c:v>11.498999595642101</c:v>
                </c:pt>
                <c:pt idx="346">
                  <c:v>11.5329999923706</c:v>
                </c:pt>
                <c:pt idx="347">
                  <c:v>11.5659999847412</c:v>
                </c:pt>
                <c:pt idx="348">
                  <c:v>11.5989999771118</c:v>
                </c:pt>
                <c:pt idx="349">
                  <c:v>11.6330003738403</c:v>
                </c:pt>
                <c:pt idx="350">
                  <c:v>11.6660003662109</c:v>
                </c:pt>
                <c:pt idx="351">
                  <c:v>11.6990003585815</c:v>
                </c:pt>
                <c:pt idx="352">
                  <c:v>11.7329998016357</c:v>
                </c:pt>
                <c:pt idx="353">
                  <c:v>11.7659997940063</c:v>
                </c:pt>
                <c:pt idx="354">
                  <c:v>11.798999786376999</c:v>
                </c:pt>
                <c:pt idx="355">
                  <c:v>11.833000183105501</c:v>
                </c:pt>
                <c:pt idx="356">
                  <c:v>11.866000175476101</c:v>
                </c:pt>
                <c:pt idx="357">
                  <c:v>11.899000167846699</c:v>
                </c:pt>
                <c:pt idx="358">
                  <c:v>11.9329996109009</c:v>
                </c:pt>
                <c:pt idx="359">
                  <c:v>11.9659996032715</c:v>
                </c:pt>
                <c:pt idx="360">
                  <c:v>11.998999595642101</c:v>
                </c:pt>
                <c:pt idx="361">
                  <c:v>12.0329999923706</c:v>
                </c:pt>
                <c:pt idx="362">
                  <c:v>12.0659999847412</c:v>
                </c:pt>
                <c:pt idx="363">
                  <c:v>12.0989999771118</c:v>
                </c:pt>
                <c:pt idx="364">
                  <c:v>12.1330003738403</c:v>
                </c:pt>
                <c:pt idx="365">
                  <c:v>12.1660003662109</c:v>
                </c:pt>
                <c:pt idx="366">
                  <c:v>12.1990003585815</c:v>
                </c:pt>
                <c:pt idx="367">
                  <c:v>12.2329998016357</c:v>
                </c:pt>
                <c:pt idx="368">
                  <c:v>12.2659997940063</c:v>
                </c:pt>
                <c:pt idx="369">
                  <c:v>12.298999786376999</c:v>
                </c:pt>
                <c:pt idx="370">
                  <c:v>12.333000183105501</c:v>
                </c:pt>
                <c:pt idx="371">
                  <c:v>12.366000175476101</c:v>
                </c:pt>
                <c:pt idx="372">
                  <c:v>12.399000167846699</c:v>
                </c:pt>
                <c:pt idx="373">
                  <c:v>12.4329996109009</c:v>
                </c:pt>
                <c:pt idx="374">
                  <c:v>12.4659996032715</c:v>
                </c:pt>
                <c:pt idx="375">
                  <c:v>12.498999595642101</c:v>
                </c:pt>
                <c:pt idx="376">
                  <c:v>12.5329999923706</c:v>
                </c:pt>
                <c:pt idx="377">
                  <c:v>12.5659999847412</c:v>
                </c:pt>
                <c:pt idx="378">
                  <c:v>12.5989999771118</c:v>
                </c:pt>
                <c:pt idx="379">
                  <c:v>12.6330003738403</c:v>
                </c:pt>
                <c:pt idx="380">
                  <c:v>12.6660003662109</c:v>
                </c:pt>
                <c:pt idx="381">
                  <c:v>12.6990003585815</c:v>
                </c:pt>
                <c:pt idx="382">
                  <c:v>12.7329998016357</c:v>
                </c:pt>
                <c:pt idx="383">
                  <c:v>12.7659997940063</c:v>
                </c:pt>
                <c:pt idx="384">
                  <c:v>12.798999786376999</c:v>
                </c:pt>
                <c:pt idx="385">
                  <c:v>12.833000183105501</c:v>
                </c:pt>
                <c:pt idx="386">
                  <c:v>12.866000175476101</c:v>
                </c:pt>
                <c:pt idx="387">
                  <c:v>12.899000167846699</c:v>
                </c:pt>
                <c:pt idx="388">
                  <c:v>12.9329996109009</c:v>
                </c:pt>
                <c:pt idx="389">
                  <c:v>12.9659996032715</c:v>
                </c:pt>
                <c:pt idx="390">
                  <c:v>12.998999595642101</c:v>
                </c:pt>
                <c:pt idx="391">
                  <c:v>13.0329999923706</c:v>
                </c:pt>
                <c:pt idx="392">
                  <c:v>13.0659999847412</c:v>
                </c:pt>
                <c:pt idx="393">
                  <c:v>13.0989999771118</c:v>
                </c:pt>
                <c:pt idx="394">
                  <c:v>13.1330003738403</c:v>
                </c:pt>
                <c:pt idx="395">
                  <c:v>13.1660003662109</c:v>
                </c:pt>
                <c:pt idx="396">
                  <c:v>13.1990003585815</c:v>
                </c:pt>
                <c:pt idx="397">
                  <c:v>13.2329998016357</c:v>
                </c:pt>
                <c:pt idx="398">
                  <c:v>13.2659997940063</c:v>
                </c:pt>
                <c:pt idx="399">
                  <c:v>13.298999786376999</c:v>
                </c:pt>
                <c:pt idx="400">
                  <c:v>13.333000183105501</c:v>
                </c:pt>
                <c:pt idx="401">
                  <c:v>13.366000175476101</c:v>
                </c:pt>
                <c:pt idx="402">
                  <c:v>13.399000167846699</c:v>
                </c:pt>
                <c:pt idx="403">
                  <c:v>13.4329996109009</c:v>
                </c:pt>
                <c:pt idx="404">
                  <c:v>13.4659996032715</c:v>
                </c:pt>
                <c:pt idx="405">
                  <c:v>13.498999595642101</c:v>
                </c:pt>
                <c:pt idx="406">
                  <c:v>13.5329999923706</c:v>
                </c:pt>
                <c:pt idx="407">
                  <c:v>13.5659999847412</c:v>
                </c:pt>
                <c:pt idx="408">
                  <c:v>13.5989999771118</c:v>
                </c:pt>
                <c:pt idx="409">
                  <c:v>13.6330003738403</c:v>
                </c:pt>
                <c:pt idx="410">
                  <c:v>13.6660003662109</c:v>
                </c:pt>
                <c:pt idx="411">
                  <c:v>13.6990003585815</c:v>
                </c:pt>
                <c:pt idx="412">
                  <c:v>13.7329998016357</c:v>
                </c:pt>
                <c:pt idx="413">
                  <c:v>13.7659997940063</c:v>
                </c:pt>
                <c:pt idx="414">
                  <c:v>13.798999786376999</c:v>
                </c:pt>
                <c:pt idx="415">
                  <c:v>13.833000183105501</c:v>
                </c:pt>
                <c:pt idx="416">
                  <c:v>13.866000175476101</c:v>
                </c:pt>
                <c:pt idx="417">
                  <c:v>13.899000167846699</c:v>
                </c:pt>
                <c:pt idx="418">
                  <c:v>13.9329996109009</c:v>
                </c:pt>
                <c:pt idx="419">
                  <c:v>13.9659996032715</c:v>
                </c:pt>
                <c:pt idx="420">
                  <c:v>13.998999595642101</c:v>
                </c:pt>
                <c:pt idx="421">
                  <c:v>14.0329999923706</c:v>
                </c:pt>
                <c:pt idx="422">
                  <c:v>14.0659999847412</c:v>
                </c:pt>
                <c:pt idx="423">
                  <c:v>14.0989999771118</c:v>
                </c:pt>
                <c:pt idx="424">
                  <c:v>14.1330003738403</c:v>
                </c:pt>
                <c:pt idx="425">
                  <c:v>14.1660003662109</c:v>
                </c:pt>
                <c:pt idx="426">
                  <c:v>14.1990003585815</c:v>
                </c:pt>
                <c:pt idx="427">
                  <c:v>14.2329998016357</c:v>
                </c:pt>
                <c:pt idx="428">
                  <c:v>14.2659997940063</c:v>
                </c:pt>
                <c:pt idx="429">
                  <c:v>14.298999786376999</c:v>
                </c:pt>
                <c:pt idx="430">
                  <c:v>14.333000183105501</c:v>
                </c:pt>
                <c:pt idx="431">
                  <c:v>14.366000175476101</c:v>
                </c:pt>
                <c:pt idx="432">
                  <c:v>14.399000167846699</c:v>
                </c:pt>
                <c:pt idx="433">
                  <c:v>14.4329996109009</c:v>
                </c:pt>
                <c:pt idx="434">
                  <c:v>14.4659996032715</c:v>
                </c:pt>
                <c:pt idx="435">
                  <c:v>14.498999595642101</c:v>
                </c:pt>
                <c:pt idx="436">
                  <c:v>14.5329999923706</c:v>
                </c:pt>
                <c:pt idx="437">
                  <c:v>14.5659999847412</c:v>
                </c:pt>
                <c:pt idx="438">
                  <c:v>14.5989999771118</c:v>
                </c:pt>
                <c:pt idx="439">
                  <c:v>14.631999969482401</c:v>
                </c:pt>
                <c:pt idx="440">
                  <c:v>14.6660003662109</c:v>
                </c:pt>
                <c:pt idx="441">
                  <c:v>14.6990003585815</c:v>
                </c:pt>
                <c:pt idx="442">
                  <c:v>14.7320003509521</c:v>
                </c:pt>
                <c:pt idx="443">
                  <c:v>14.7659997940063</c:v>
                </c:pt>
                <c:pt idx="444">
                  <c:v>14.798999786376999</c:v>
                </c:pt>
                <c:pt idx="445">
                  <c:v>14.831999778747599</c:v>
                </c:pt>
                <c:pt idx="446">
                  <c:v>14.866000175476101</c:v>
                </c:pt>
                <c:pt idx="447">
                  <c:v>14.899000167846699</c:v>
                </c:pt>
                <c:pt idx="448">
                  <c:v>14.932000160217299</c:v>
                </c:pt>
                <c:pt idx="449">
                  <c:v>14.9659996032715</c:v>
                </c:pt>
                <c:pt idx="450">
                  <c:v>14.998999595642101</c:v>
                </c:pt>
                <c:pt idx="451">
                  <c:v>15.031999588012701</c:v>
                </c:pt>
                <c:pt idx="452">
                  <c:v>15.0659999847412</c:v>
                </c:pt>
                <c:pt idx="453">
                  <c:v>15.0989999771118</c:v>
                </c:pt>
                <c:pt idx="454">
                  <c:v>15.131999969482401</c:v>
                </c:pt>
                <c:pt idx="455">
                  <c:v>15.1660003662109</c:v>
                </c:pt>
                <c:pt idx="456">
                  <c:v>15.1990003585815</c:v>
                </c:pt>
                <c:pt idx="457">
                  <c:v>15.2320003509521</c:v>
                </c:pt>
                <c:pt idx="458">
                  <c:v>15.2659997940063</c:v>
                </c:pt>
                <c:pt idx="459">
                  <c:v>15.298999786376999</c:v>
                </c:pt>
                <c:pt idx="460">
                  <c:v>15.331999778747599</c:v>
                </c:pt>
                <c:pt idx="461">
                  <c:v>15.366000175476101</c:v>
                </c:pt>
                <c:pt idx="462">
                  <c:v>15.399000167846699</c:v>
                </c:pt>
                <c:pt idx="463">
                  <c:v>15.432000160217299</c:v>
                </c:pt>
                <c:pt idx="464">
                  <c:v>15.4659996032715</c:v>
                </c:pt>
                <c:pt idx="465">
                  <c:v>15.498999595642101</c:v>
                </c:pt>
                <c:pt idx="466">
                  <c:v>15.531999588012701</c:v>
                </c:pt>
                <c:pt idx="467">
                  <c:v>15.5659999847412</c:v>
                </c:pt>
                <c:pt idx="468">
                  <c:v>15.5989999771118</c:v>
                </c:pt>
                <c:pt idx="469">
                  <c:v>15.631999969482401</c:v>
                </c:pt>
                <c:pt idx="470">
                  <c:v>15.6660003662109</c:v>
                </c:pt>
                <c:pt idx="471">
                  <c:v>15.6990003585815</c:v>
                </c:pt>
                <c:pt idx="472">
                  <c:v>15.7320003509521</c:v>
                </c:pt>
                <c:pt idx="473">
                  <c:v>15.7659997940063</c:v>
                </c:pt>
                <c:pt idx="474">
                  <c:v>15.798999786376999</c:v>
                </c:pt>
                <c:pt idx="475">
                  <c:v>15.831999778747599</c:v>
                </c:pt>
                <c:pt idx="476">
                  <c:v>15.866000175476101</c:v>
                </c:pt>
                <c:pt idx="477">
                  <c:v>15.899000167846699</c:v>
                </c:pt>
                <c:pt idx="478">
                  <c:v>15.932000160217299</c:v>
                </c:pt>
                <c:pt idx="479">
                  <c:v>15.9659996032715</c:v>
                </c:pt>
                <c:pt idx="480">
                  <c:v>15.998999595642101</c:v>
                </c:pt>
                <c:pt idx="481">
                  <c:v>16.031999588012699</c:v>
                </c:pt>
                <c:pt idx="482">
                  <c:v>16.0659999847412</c:v>
                </c:pt>
                <c:pt idx="483">
                  <c:v>16.099000930786101</c:v>
                </c:pt>
                <c:pt idx="484">
                  <c:v>16.131999969482401</c:v>
                </c:pt>
                <c:pt idx="485">
                  <c:v>16.166000366210898</c:v>
                </c:pt>
                <c:pt idx="486">
                  <c:v>16.198999404907202</c:v>
                </c:pt>
                <c:pt idx="487">
                  <c:v>16.232000350952099</c:v>
                </c:pt>
                <c:pt idx="488">
                  <c:v>16.2660007476807</c:v>
                </c:pt>
                <c:pt idx="489">
                  <c:v>16.298999786376999</c:v>
                </c:pt>
                <c:pt idx="490">
                  <c:v>16.3320007324219</c:v>
                </c:pt>
                <c:pt idx="491">
                  <c:v>16.3659992218018</c:v>
                </c:pt>
                <c:pt idx="492">
                  <c:v>16.399000167846701</c:v>
                </c:pt>
                <c:pt idx="493">
                  <c:v>16.431999206543001</c:v>
                </c:pt>
                <c:pt idx="494">
                  <c:v>16.465999603271499</c:v>
                </c:pt>
                <c:pt idx="495">
                  <c:v>16.499000549316399</c:v>
                </c:pt>
                <c:pt idx="496">
                  <c:v>16.531999588012699</c:v>
                </c:pt>
                <c:pt idx="497">
                  <c:v>16.5659999847412</c:v>
                </c:pt>
                <c:pt idx="498">
                  <c:v>16.599000930786101</c:v>
                </c:pt>
                <c:pt idx="499">
                  <c:v>16.631999969482401</c:v>
                </c:pt>
                <c:pt idx="500">
                  <c:v>16.666000366210898</c:v>
                </c:pt>
                <c:pt idx="501">
                  <c:v>16.698999404907202</c:v>
                </c:pt>
                <c:pt idx="502">
                  <c:v>16.732000350952099</c:v>
                </c:pt>
                <c:pt idx="503">
                  <c:v>16.7660007476807</c:v>
                </c:pt>
                <c:pt idx="504">
                  <c:v>16.798999786376999</c:v>
                </c:pt>
                <c:pt idx="505">
                  <c:v>16.8320007324219</c:v>
                </c:pt>
                <c:pt idx="506">
                  <c:v>16.8659992218018</c:v>
                </c:pt>
                <c:pt idx="507">
                  <c:v>16.899000167846701</c:v>
                </c:pt>
                <c:pt idx="508">
                  <c:v>16.931999206543001</c:v>
                </c:pt>
                <c:pt idx="509">
                  <c:v>16.965999603271499</c:v>
                </c:pt>
                <c:pt idx="510">
                  <c:v>16.999000549316399</c:v>
                </c:pt>
                <c:pt idx="511">
                  <c:v>17.031999588012699</c:v>
                </c:pt>
                <c:pt idx="512">
                  <c:v>17.0659999847412</c:v>
                </c:pt>
                <c:pt idx="513">
                  <c:v>17.099000930786101</c:v>
                </c:pt>
                <c:pt idx="514">
                  <c:v>17.131999969482401</c:v>
                </c:pt>
                <c:pt idx="515">
                  <c:v>17.166000366210898</c:v>
                </c:pt>
                <c:pt idx="516">
                  <c:v>17.198999404907202</c:v>
                </c:pt>
                <c:pt idx="517">
                  <c:v>17.232000350952099</c:v>
                </c:pt>
                <c:pt idx="518">
                  <c:v>17.2660007476807</c:v>
                </c:pt>
                <c:pt idx="519">
                  <c:v>17.298999786376999</c:v>
                </c:pt>
                <c:pt idx="520">
                  <c:v>17.3320007324219</c:v>
                </c:pt>
                <c:pt idx="521">
                  <c:v>17.3659992218018</c:v>
                </c:pt>
                <c:pt idx="522">
                  <c:v>17.399000167846701</c:v>
                </c:pt>
                <c:pt idx="523">
                  <c:v>17.431999206543001</c:v>
                </c:pt>
                <c:pt idx="524">
                  <c:v>17.465999603271499</c:v>
                </c:pt>
                <c:pt idx="525">
                  <c:v>17.499000549316399</c:v>
                </c:pt>
                <c:pt idx="526">
                  <c:v>17.531999588012699</c:v>
                </c:pt>
                <c:pt idx="527">
                  <c:v>17.5659999847412</c:v>
                </c:pt>
                <c:pt idx="528">
                  <c:v>17.599000930786101</c:v>
                </c:pt>
                <c:pt idx="529">
                  <c:v>17.631999969482401</c:v>
                </c:pt>
                <c:pt idx="530">
                  <c:v>17.666000366210898</c:v>
                </c:pt>
                <c:pt idx="531">
                  <c:v>17.698999404907202</c:v>
                </c:pt>
                <c:pt idx="532">
                  <c:v>17.732000350952099</c:v>
                </c:pt>
                <c:pt idx="533">
                  <c:v>17.7660007476807</c:v>
                </c:pt>
                <c:pt idx="534">
                  <c:v>17.798999786376999</c:v>
                </c:pt>
                <c:pt idx="535">
                  <c:v>17.8320007324219</c:v>
                </c:pt>
                <c:pt idx="536">
                  <c:v>17.8659992218018</c:v>
                </c:pt>
                <c:pt idx="537">
                  <c:v>17.899000167846701</c:v>
                </c:pt>
                <c:pt idx="538">
                  <c:v>17.931999206543001</c:v>
                </c:pt>
                <c:pt idx="539">
                  <c:v>17.965999603271499</c:v>
                </c:pt>
                <c:pt idx="540">
                  <c:v>17.999000549316399</c:v>
                </c:pt>
                <c:pt idx="541">
                  <c:v>18.031999588012699</c:v>
                </c:pt>
                <c:pt idx="542">
                  <c:v>18.0659999847412</c:v>
                </c:pt>
                <c:pt idx="543">
                  <c:v>18.099000930786101</c:v>
                </c:pt>
                <c:pt idx="544">
                  <c:v>18.131999969482401</c:v>
                </c:pt>
                <c:pt idx="545">
                  <c:v>18.166000366210898</c:v>
                </c:pt>
                <c:pt idx="546">
                  <c:v>18.198999404907202</c:v>
                </c:pt>
                <c:pt idx="547">
                  <c:v>18.232000350952099</c:v>
                </c:pt>
                <c:pt idx="548">
                  <c:v>18.2660007476807</c:v>
                </c:pt>
                <c:pt idx="549">
                  <c:v>18.298999786376999</c:v>
                </c:pt>
                <c:pt idx="550">
                  <c:v>18.3320007324219</c:v>
                </c:pt>
                <c:pt idx="551">
                  <c:v>18.3659992218018</c:v>
                </c:pt>
                <c:pt idx="552">
                  <c:v>18.399000167846701</c:v>
                </c:pt>
                <c:pt idx="553">
                  <c:v>18.431999206543001</c:v>
                </c:pt>
                <c:pt idx="554">
                  <c:v>18.465999603271499</c:v>
                </c:pt>
                <c:pt idx="555">
                  <c:v>18.499000549316399</c:v>
                </c:pt>
                <c:pt idx="556">
                  <c:v>18.531999588012699</c:v>
                </c:pt>
                <c:pt idx="557">
                  <c:v>18.5659999847412</c:v>
                </c:pt>
                <c:pt idx="558">
                  <c:v>18.599000930786101</c:v>
                </c:pt>
                <c:pt idx="559">
                  <c:v>18.631999969482401</c:v>
                </c:pt>
                <c:pt idx="560">
                  <c:v>18.666000366210898</c:v>
                </c:pt>
                <c:pt idx="561">
                  <c:v>18.698999404907202</c:v>
                </c:pt>
                <c:pt idx="562">
                  <c:v>18.732000350952099</c:v>
                </c:pt>
                <c:pt idx="563">
                  <c:v>18.7660007476807</c:v>
                </c:pt>
                <c:pt idx="564">
                  <c:v>18.798999786376999</c:v>
                </c:pt>
                <c:pt idx="565">
                  <c:v>18.8320007324219</c:v>
                </c:pt>
                <c:pt idx="566">
                  <c:v>18.8659992218018</c:v>
                </c:pt>
                <c:pt idx="567">
                  <c:v>18.899000167846701</c:v>
                </c:pt>
                <c:pt idx="568">
                  <c:v>18.931999206543001</c:v>
                </c:pt>
                <c:pt idx="569">
                  <c:v>18.965999603271499</c:v>
                </c:pt>
                <c:pt idx="570">
                  <c:v>18.999000549316399</c:v>
                </c:pt>
                <c:pt idx="571">
                  <c:v>19.031999588012699</c:v>
                </c:pt>
                <c:pt idx="572">
                  <c:v>19.0659999847412</c:v>
                </c:pt>
                <c:pt idx="573">
                  <c:v>19.099000930786101</c:v>
                </c:pt>
                <c:pt idx="574">
                  <c:v>19.131999969482401</c:v>
                </c:pt>
                <c:pt idx="575">
                  <c:v>19.166000366210898</c:v>
                </c:pt>
                <c:pt idx="576">
                  <c:v>19.198999404907202</c:v>
                </c:pt>
                <c:pt idx="577">
                  <c:v>19.232000350952099</c:v>
                </c:pt>
                <c:pt idx="578">
                  <c:v>19.2660007476807</c:v>
                </c:pt>
                <c:pt idx="579">
                  <c:v>19.298999786376999</c:v>
                </c:pt>
                <c:pt idx="580">
                  <c:v>19.3320007324219</c:v>
                </c:pt>
                <c:pt idx="581">
                  <c:v>19.3659992218018</c:v>
                </c:pt>
                <c:pt idx="582">
                  <c:v>19.399000167846701</c:v>
                </c:pt>
                <c:pt idx="583">
                  <c:v>19.431999206543001</c:v>
                </c:pt>
                <c:pt idx="584">
                  <c:v>19.465999603271499</c:v>
                </c:pt>
                <c:pt idx="585">
                  <c:v>19.499000549316399</c:v>
                </c:pt>
                <c:pt idx="586">
                  <c:v>19.531999588012699</c:v>
                </c:pt>
                <c:pt idx="587">
                  <c:v>19.5659999847412</c:v>
                </c:pt>
                <c:pt idx="588">
                  <c:v>19.599000930786101</c:v>
                </c:pt>
                <c:pt idx="589">
                  <c:v>19.631999969482401</c:v>
                </c:pt>
                <c:pt idx="590">
                  <c:v>19.666000366210898</c:v>
                </c:pt>
                <c:pt idx="591">
                  <c:v>19.698999404907202</c:v>
                </c:pt>
                <c:pt idx="592">
                  <c:v>19.732000350952099</c:v>
                </c:pt>
                <c:pt idx="593">
                  <c:v>19.7660007476807</c:v>
                </c:pt>
                <c:pt idx="594">
                  <c:v>19.798999786376999</c:v>
                </c:pt>
                <c:pt idx="595">
                  <c:v>19.8320007324219</c:v>
                </c:pt>
                <c:pt idx="596">
                  <c:v>19.8659992218018</c:v>
                </c:pt>
                <c:pt idx="597">
                  <c:v>19.899000167846701</c:v>
                </c:pt>
                <c:pt idx="598">
                  <c:v>19.931999206543001</c:v>
                </c:pt>
                <c:pt idx="599">
                  <c:v>19.965999603271499</c:v>
                </c:pt>
                <c:pt idx="600">
                  <c:v>19.999000549316399</c:v>
                </c:pt>
                <c:pt idx="601">
                  <c:v>20.031999588012699</c:v>
                </c:pt>
                <c:pt idx="602">
                  <c:v>20.0659999847412</c:v>
                </c:pt>
                <c:pt idx="603">
                  <c:v>20.099000930786101</c:v>
                </c:pt>
                <c:pt idx="604">
                  <c:v>20.131999969482401</c:v>
                </c:pt>
                <c:pt idx="605">
                  <c:v>20.166000366210898</c:v>
                </c:pt>
                <c:pt idx="606">
                  <c:v>20.198999404907202</c:v>
                </c:pt>
                <c:pt idx="607">
                  <c:v>20.232000350952099</c:v>
                </c:pt>
                <c:pt idx="608">
                  <c:v>20.2660007476807</c:v>
                </c:pt>
                <c:pt idx="609">
                  <c:v>20.298999786376999</c:v>
                </c:pt>
                <c:pt idx="610">
                  <c:v>20.3320007324219</c:v>
                </c:pt>
                <c:pt idx="611">
                  <c:v>20.3659992218018</c:v>
                </c:pt>
                <c:pt idx="612">
                  <c:v>20.399000167846701</c:v>
                </c:pt>
                <c:pt idx="613">
                  <c:v>20.431999206543001</c:v>
                </c:pt>
                <c:pt idx="614">
                  <c:v>20.465000152587901</c:v>
                </c:pt>
                <c:pt idx="615">
                  <c:v>20.499000549316399</c:v>
                </c:pt>
                <c:pt idx="616">
                  <c:v>20.531999588012699</c:v>
                </c:pt>
                <c:pt idx="617">
                  <c:v>20.565000534057599</c:v>
                </c:pt>
                <c:pt idx="618">
                  <c:v>20.599000930786101</c:v>
                </c:pt>
                <c:pt idx="619">
                  <c:v>20.631999969482401</c:v>
                </c:pt>
                <c:pt idx="620">
                  <c:v>20.665000915527301</c:v>
                </c:pt>
                <c:pt idx="621">
                  <c:v>20.698999404907202</c:v>
                </c:pt>
                <c:pt idx="622">
                  <c:v>20.732000350952099</c:v>
                </c:pt>
                <c:pt idx="623">
                  <c:v>20.764999389648398</c:v>
                </c:pt>
                <c:pt idx="624">
                  <c:v>20.798999786376999</c:v>
                </c:pt>
                <c:pt idx="625">
                  <c:v>20.8320007324219</c:v>
                </c:pt>
                <c:pt idx="626">
                  <c:v>20.8649997711182</c:v>
                </c:pt>
                <c:pt idx="627">
                  <c:v>20.899000167846701</c:v>
                </c:pt>
                <c:pt idx="628">
                  <c:v>20.931999206543001</c:v>
                </c:pt>
                <c:pt idx="629">
                  <c:v>20.965000152587901</c:v>
                </c:pt>
                <c:pt idx="630">
                  <c:v>20.999000549316399</c:v>
                </c:pt>
                <c:pt idx="631">
                  <c:v>21.031999588012699</c:v>
                </c:pt>
                <c:pt idx="632">
                  <c:v>21.065000534057599</c:v>
                </c:pt>
                <c:pt idx="633">
                  <c:v>21.099000930786101</c:v>
                </c:pt>
                <c:pt idx="634">
                  <c:v>21.131999969482401</c:v>
                </c:pt>
                <c:pt idx="635">
                  <c:v>21.165000915527301</c:v>
                </c:pt>
                <c:pt idx="636">
                  <c:v>21.198999404907202</c:v>
                </c:pt>
                <c:pt idx="637">
                  <c:v>21.232000350952099</c:v>
                </c:pt>
                <c:pt idx="638">
                  <c:v>21.264999389648398</c:v>
                </c:pt>
                <c:pt idx="639">
                  <c:v>21.298999786376999</c:v>
                </c:pt>
                <c:pt idx="640">
                  <c:v>21.3320007324219</c:v>
                </c:pt>
                <c:pt idx="641">
                  <c:v>21.3649997711182</c:v>
                </c:pt>
                <c:pt idx="642">
                  <c:v>21.399000167846701</c:v>
                </c:pt>
                <c:pt idx="643">
                  <c:v>21.431999206543001</c:v>
                </c:pt>
                <c:pt idx="644">
                  <c:v>21.465000152587901</c:v>
                </c:pt>
                <c:pt idx="645">
                  <c:v>21.499000549316399</c:v>
                </c:pt>
                <c:pt idx="646">
                  <c:v>21.531999588012699</c:v>
                </c:pt>
                <c:pt idx="647">
                  <c:v>21.565000534057599</c:v>
                </c:pt>
                <c:pt idx="648">
                  <c:v>21.599000930786101</c:v>
                </c:pt>
                <c:pt idx="649">
                  <c:v>21.631999969482401</c:v>
                </c:pt>
                <c:pt idx="650">
                  <c:v>21.665000915527301</c:v>
                </c:pt>
                <c:pt idx="651">
                  <c:v>21.698999404907202</c:v>
                </c:pt>
                <c:pt idx="652">
                  <c:v>21.732000350952099</c:v>
                </c:pt>
                <c:pt idx="653">
                  <c:v>21.764999389648398</c:v>
                </c:pt>
                <c:pt idx="654">
                  <c:v>21.798999786376999</c:v>
                </c:pt>
                <c:pt idx="655">
                  <c:v>21.8320007324219</c:v>
                </c:pt>
                <c:pt idx="656">
                  <c:v>21.8649997711182</c:v>
                </c:pt>
                <c:pt idx="657">
                  <c:v>21.899000167846701</c:v>
                </c:pt>
                <c:pt idx="658">
                  <c:v>21.931999206543001</c:v>
                </c:pt>
                <c:pt idx="659">
                  <c:v>21.965000152587901</c:v>
                </c:pt>
                <c:pt idx="660">
                  <c:v>21.999000549316399</c:v>
                </c:pt>
                <c:pt idx="661">
                  <c:v>22.031999588012699</c:v>
                </c:pt>
                <c:pt idx="662">
                  <c:v>22.065000534057599</c:v>
                </c:pt>
                <c:pt idx="663">
                  <c:v>22.099000930786101</c:v>
                </c:pt>
                <c:pt idx="664">
                  <c:v>22.131999969482401</c:v>
                </c:pt>
                <c:pt idx="665">
                  <c:v>22.165000915527301</c:v>
                </c:pt>
                <c:pt idx="666">
                  <c:v>22.198999404907202</c:v>
                </c:pt>
                <c:pt idx="667">
                  <c:v>22.232000350952099</c:v>
                </c:pt>
                <c:pt idx="668">
                  <c:v>22.264999389648398</c:v>
                </c:pt>
                <c:pt idx="669">
                  <c:v>22.298999786376999</c:v>
                </c:pt>
                <c:pt idx="670">
                  <c:v>22.3320007324219</c:v>
                </c:pt>
                <c:pt idx="671">
                  <c:v>22.3649997711182</c:v>
                </c:pt>
                <c:pt idx="672">
                  <c:v>22.399000167846701</c:v>
                </c:pt>
                <c:pt idx="673">
                  <c:v>22.431999206543001</c:v>
                </c:pt>
                <c:pt idx="674">
                  <c:v>22.465000152587901</c:v>
                </c:pt>
                <c:pt idx="675">
                  <c:v>22.499000549316399</c:v>
                </c:pt>
                <c:pt idx="676">
                  <c:v>22.531999588012699</c:v>
                </c:pt>
                <c:pt idx="677">
                  <c:v>22.565000534057599</c:v>
                </c:pt>
                <c:pt idx="678">
                  <c:v>22.599000930786101</c:v>
                </c:pt>
                <c:pt idx="679">
                  <c:v>22.631999969482401</c:v>
                </c:pt>
                <c:pt idx="680">
                  <c:v>22.665000915527301</c:v>
                </c:pt>
                <c:pt idx="681">
                  <c:v>22.698999404907202</c:v>
                </c:pt>
                <c:pt idx="682">
                  <c:v>22.732000350952099</c:v>
                </c:pt>
                <c:pt idx="683">
                  <c:v>22.764999389648398</c:v>
                </c:pt>
                <c:pt idx="684">
                  <c:v>22.798999786376999</c:v>
                </c:pt>
                <c:pt idx="685">
                  <c:v>22.8320007324219</c:v>
                </c:pt>
                <c:pt idx="686">
                  <c:v>22.8649997711182</c:v>
                </c:pt>
                <c:pt idx="687">
                  <c:v>22.899000167846701</c:v>
                </c:pt>
                <c:pt idx="688">
                  <c:v>22.931999206543001</c:v>
                </c:pt>
                <c:pt idx="689">
                  <c:v>22.965000152587901</c:v>
                </c:pt>
                <c:pt idx="690">
                  <c:v>22.999000549316399</c:v>
                </c:pt>
                <c:pt idx="691">
                  <c:v>23.031999588012699</c:v>
                </c:pt>
                <c:pt idx="692">
                  <c:v>23.065000534057599</c:v>
                </c:pt>
                <c:pt idx="693">
                  <c:v>23.099000930786101</c:v>
                </c:pt>
                <c:pt idx="694">
                  <c:v>23.131999969482401</c:v>
                </c:pt>
                <c:pt idx="695">
                  <c:v>23.165000915527301</c:v>
                </c:pt>
                <c:pt idx="696">
                  <c:v>23.198999404907202</c:v>
                </c:pt>
                <c:pt idx="697">
                  <c:v>23.232000350952099</c:v>
                </c:pt>
                <c:pt idx="698">
                  <c:v>23.264999389648398</c:v>
                </c:pt>
                <c:pt idx="699">
                  <c:v>23.298999786376999</c:v>
                </c:pt>
                <c:pt idx="700">
                  <c:v>23.3320007324219</c:v>
                </c:pt>
                <c:pt idx="701">
                  <c:v>23.3649997711182</c:v>
                </c:pt>
                <c:pt idx="702">
                  <c:v>23.399000167846701</c:v>
                </c:pt>
                <c:pt idx="703">
                  <c:v>23.431999206543001</c:v>
                </c:pt>
                <c:pt idx="704">
                  <c:v>23.465000152587901</c:v>
                </c:pt>
                <c:pt idx="705">
                  <c:v>23.499000549316399</c:v>
                </c:pt>
                <c:pt idx="706">
                  <c:v>23.531999588012699</c:v>
                </c:pt>
                <c:pt idx="707">
                  <c:v>23.565000534057599</c:v>
                </c:pt>
                <c:pt idx="708">
                  <c:v>23.599000930786101</c:v>
                </c:pt>
                <c:pt idx="709">
                  <c:v>23.631999969482401</c:v>
                </c:pt>
                <c:pt idx="710">
                  <c:v>23.665000915527301</c:v>
                </c:pt>
                <c:pt idx="711">
                  <c:v>23.698999404907202</c:v>
                </c:pt>
                <c:pt idx="712">
                  <c:v>23.732000350952099</c:v>
                </c:pt>
                <c:pt idx="713">
                  <c:v>23.764999389648398</c:v>
                </c:pt>
                <c:pt idx="714">
                  <c:v>23.798999786376999</c:v>
                </c:pt>
                <c:pt idx="715">
                  <c:v>23.8320007324219</c:v>
                </c:pt>
                <c:pt idx="716">
                  <c:v>23.8649997711182</c:v>
                </c:pt>
                <c:pt idx="717">
                  <c:v>23.899000167846701</c:v>
                </c:pt>
                <c:pt idx="718">
                  <c:v>23.931999206543001</c:v>
                </c:pt>
                <c:pt idx="719">
                  <c:v>23.965000152587901</c:v>
                </c:pt>
                <c:pt idx="720">
                  <c:v>23.999000549316399</c:v>
                </c:pt>
                <c:pt idx="721">
                  <c:v>24.031999588012699</c:v>
                </c:pt>
                <c:pt idx="722">
                  <c:v>24.065000534057599</c:v>
                </c:pt>
                <c:pt idx="723">
                  <c:v>24.099000930786101</c:v>
                </c:pt>
                <c:pt idx="724">
                  <c:v>24.131999969482401</c:v>
                </c:pt>
                <c:pt idx="725">
                  <c:v>24.165000915527301</c:v>
                </c:pt>
                <c:pt idx="726">
                  <c:v>24.198999404907202</c:v>
                </c:pt>
                <c:pt idx="727">
                  <c:v>24.232000350952099</c:v>
                </c:pt>
                <c:pt idx="728">
                  <c:v>24.264999389648398</c:v>
                </c:pt>
                <c:pt idx="729">
                  <c:v>24.298999786376999</c:v>
                </c:pt>
                <c:pt idx="730">
                  <c:v>24.3320007324219</c:v>
                </c:pt>
                <c:pt idx="731">
                  <c:v>24.3649997711182</c:v>
                </c:pt>
                <c:pt idx="732">
                  <c:v>24.399000167846701</c:v>
                </c:pt>
                <c:pt idx="733">
                  <c:v>24.431999206543001</c:v>
                </c:pt>
                <c:pt idx="734">
                  <c:v>24.465000152587901</c:v>
                </c:pt>
                <c:pt idx="735">
                  <c:v>24.499000549316399</c:v>
                </c:pt>
                <c:pt idx="736">
                  <c:v>24.531999588012699</c:v>
                </c:pt>
                <c:pt idx="737">
                  <c:v>24.565000534057599</c:v>
                </c:pt>
                <c:pt idx="738">
                  <c:v>24.599000930786101</c:v>
                </c:pt>
                <c:pt idx="739">
                  <c:v>24.631999969482401</c:v>
                </c:pt>
                <c:pt idx="740">
                  <c:v>24.665000915527301</c:v>
                </c:pt>
                <c:pt idx="741">
                  <c:v>24.698999404907202</c:v>
                </c:pt>
                <c:pt idx="742">
                  <c:v>24.732000350952099</c:v>
                </c:pt>
                <c:pt idx="743">
                  <c:v>24.764999389648398</c:v>
                </c:pt>
                <c:pt idx="744">
                  <c:v>24.798999786376999</c:v>
                </c:pt>
                <c:pt idx="745">
                  <c:v>24.8320007324219</c:v>
                </c:pt>
                <c:pt idx="746">
                  <c:v>24.8649997711182</c:v>
                </c:pt>
                <c:pt idx="747">
                  <c:v>24.899000167846701</c:v>
                </c:pt>
                <c:pt idx="748">
                  <c:v>24.931999206543001</c:v>
                </c:pt>
                <c:pt idx="749">
                  <c:v>24.965000152587901</c:v>
                </c:pt>
                <c:pt idx="750">
                  <c:v>24.999000549316399</c:v>
                </c:pt>
                <c:pt idx="751">
                  <c:v>25.031999588012699</c:v>
                </c:pt>
                <c:pt idx="752">
                  <c:v>25.065000534057599</c:v>
                </c:pt>
                <c:pt idx="753">
                  <c:v>25.099000930786101</c:v>
                </c:pt>
                <c:pt idx="754">
                  <c:v>25.131999969482401</c:v>
                </c:pt>
                <c:pt idx="755">
                  <c:v>25.165000915527301</c:v>
                </c:pt>
                <c:pt idx="756">
                  <c:v>25.198999404907202</c:v>
                </c:pt>
                <c:pt idx="757">
                  <c:v>25.232000350952099</c:v>
                </c:pt>
                <c:pt idx="758">
                  <c:v>25.264999389648398</c:v>
                </c:pt>
                <c:pt idx="759">
                  <c:v>25.298999786376999</c:v>
                </c:pt>
                <c:pt idx="760">
                  <c:v>25.3320007324219</c:v>
                </c:pt>
                <c:pt idx="761">
                  <c:v>25.3649997711182</c:v>
                </c:pt>
                <c:pt idx="762">
                  <c:v>25.399000167846701</c:v>
                </c:pt>
                <c:pt idx="763">
                  <c:v>25.431999206543001</c:v>
                </c:pt>
                <c:pt idx="764">
                  <c:v>25.465000152587901</c:v>
                </c:pt>
                <c:pt idx="765">
                  <c:v>25.499000549316399</c:v>
                </c:pt>
                <c:pt idx="766">
                  <c:v>25.531999588012699</c:v>
                </c:pt>
                <c:pt idx="767">
                  <c:v>25.565000534057599</c:v>
                </c:pt>
                <c:pt idx="768">
                  <c:v>25.599000930786101</c:v>
                </c:pt>
                <c:pt idx="769">
                  <c:v>25.631999969482401</c:v>
                </c:pt>
                <c:pt idx="770">
                  <c:v>25.665000915527301</c:v>
                </c:pt>
                <c:pt idx="771">
                  <c:v>25.698999404907202</c:v>
                </c:pt>
                <c:pt idx="772">
                  <c:v>25.732000350952099</c:v>
                </c:pt>
                <c:pt idx="773">
                  <c:v>25.764999389648398</c:v>
                </c:pt>
                <c:pt idx="774">
                  <c:v>25.798999786376999</c:v>
                </c:pt>
                <c:pt idx="775">
                  <c:v>25.8320007324219</c:v>
                </c:pt>
                <c:pt idx="776">
                  <c:v>25.8649997711182</c:v>
                </c:pt>
                <c:pt idx="777">
                  <c:v>25.899000167846701</c:v>
                </c:pt>
                <c:pt idx="778">
                  <c:v>25.931999206543001</c:v>
                </c:pt>
                <c:pt idx="779">
                  <c:v>25.965000152587901</c:v>
                </c:pt>
                <c:pt idx="780">
                  <c:v>25.999000549316399</c:v>
                </c:pt>
                <c:pt idx="781">
                  <c:v>26.031999588012699</c:v>
                </c:pt>
                <c:pt idx="782">
                  <c:v>26.065000534057599</c:v>
                </c:pt>
                <c:pt idx="783">
                  <c:v>26.099000930786101</c:v>
                </c:pt>
                <c:pt idx="784">
                  <c:v>26.131999969482401</c:v>
                </c:pt>
                <c:pt idx="785">
                  <c:v>26.165000915527301</c:v>
                </c:pt>
                <c:pt idx="786">
                  <c:v>26.198999404907202</c:v>
                </c:pt>
                <c:pt idx="787">
                  <c:v>26.232000350952099</c:v>
                </c:pt>
                <c:pt idx="788">
                  <c:v>26.264999389648398</c:v>
                </c:pt>
                <c:pt idx="789">
                  <c:v>26.298999786376999</c:v>
                </c:pt>
                <c:pt idx="790">
                  <c:v>26.3320007324219</c:v>
                </c:pt>
                <c:pt idx="791">
                  <c:v>26.3649997711182</c:v>
                </c:pt>
                <c:pt idx="792">
                  <c:v>26.3980007171631</c:v>
                </c:pt>
                <c:pt idx="793">
                  <c:v>26.431999206543001</c:v>
                </c:pt>
                <c:pt idx="794">
                  <c:v>26.465000152587901</c:v>
                </c:pt>
                <c:pt idx="795">
                  <c:v>26.497999191284201</c:v>
                </c:pt>
                <c:pt idx="796">
                  <c:v>26.531999588012699</c:v>
                </c:pt>
                <c:pt idx="797">
                  <c:v>26.565000534057599</c:v>
                </c:pt>
                <c:pt idx="798">
                  <c:v>26.597999572753899</c:v>
                </c:pt>
                <c:pt idx="799">
                  <c:v>26.631999969482401</c:v>
                </c:pt>
                <c:pt idx="800">
                  <c:v>26.665000915527301</c:v>
                </c:pt>
                <c:pt idx="801">
                  <c:v>26.697999954223601</c:v>
                </c:pt>
                <c:pt idx="802">
                  <c:v>26.732000350952099</c:v>
                </c:pt>
                <c:pt idx="803">
                  <c:v>26.764999389648398</c:v>
                </c:pt>
                <c:pt idx="804">
                  <c:v>26.798000335693398</c:v>
                </c:pt>
                <c:pt idx="805">
                  <c:v>26.8320007324219</c:v>
                </c:pt>
                <c:pt idx="806">
                  <c:v>26.8649997711182</c:v>
                </c:pt>
                <c:pt idx="807">
                  <c:v>26.8980007171631</c:v>
                </c:pt>
                <c:pt idx="808">
                  <c:v>26.931999206543001</c:v>
                </c:pt>
                <c:pt idx="809">
                  <c:v>26.965000152587901</c:v>
                </c:pt>
                <c:pt idx="810">
                  <c:v>26.997999191284201</c:v>
                </c:pt>
                <c:pt idx="811">
                  <c:v>27.031999588012699</c:v>
                </c:pt>
                <c:pt idx="812">
                  <c:v>27.065000534057599</c:v>
                </c:pt>
                <c:pt idx="813">
                  <c:v>27.097999572753899</c:v>
                </c:pt>
                <c:pt idx="814">
                  <c:v>27.131999969482401</c:v>
                </c:pt>
                <c:pt idx="815">
                  <c:v>27.165000915527301</c:v>
                </c:pt>
                <c:pt idx="816">
                  <c:v>27.197999954223601</c:v>
                </c:pt>
                <c:pt idx="817">
                  <c:v>27.232000350952099</c:v>
                </c:pt>
                <c:pt idx="818">
                  <c:v>27.264999389648398</c:v>
                </c:pt>
                <c:pt idx="819">
                  <c:v>27.298000335693398</c:v>
                </c:pt>
                <c:pt idx="820">
                  <c:v>27.3320007324219</c:v>
                </c:pt>
                <c:pt idx="821">
                  <c:v>27.3649997711182</c:v>
                </c:pt>
                <c:pt idx="822">
                  <c:v>27.3980007171631</c:v>
                </c:pt>
                <c:pt idx="823">
                  <c:v>27.431999206543001</c:v>
                </c:pt>
                <c:pt idx="824">
                  <c:v>27.465000152587901</c:v>
                </c:pt>
                <c:pt idx="825">
                  <c:v>27.497999191284201</c:v>
                </c:pt>
                <c:pt idx="826">
                  <c:v>27.531999588012699</c:v>
                </c:pt>
                <c:pt idx="827">
                  <c:v>27.565000534057599</c:v>
                </c:pt>
                <c:pt idx="828">
                  <c:v>27.597999572753899</c:v>
                </c:pt>
                <c:pt idx="829">
                  <c:v>27.631999969482401</c:v>
                </c:pt>
                <c:pt idx="830">
                  <c:v>27.665000915527301</c:v>
                </c:pt>
                <c:pt idx="831">
                  <c:v>27.697999954223601</c:v>
                </c:pt>
                <c:pt idx="832">
                  <c:v>27.732000350952099</c:v>
                </c:pt>
                <c:pt idx="833">
                  <c:v>27.764999389648398</c:v>
                </c:pt>
                <c:pt idx="834">
                  <c:v>27.798000335693398</c:v>
                </c:pt>
                <c:pt idx="835">
                  <c:v>27.8320007324219</c:v>
                </c:pt>
                <c:pt idx="836">
                  <c:v>27.8649997711182</c:v>
                </c:pt>
                <c:pt idx="837">
                  <c:v>27.8980007171631</c:v>
                </c:pt>
                <c:pt idx="838">
                  <c:v>27.931999206543001</c:v>
                </c:pt>
                <c:pt idx="839">
                  <c:v>27.965000152587901</c:v>
                </c:pt>
                <c:pt idx="840">
                  <c:v>27.997999191284201</c:v>
                </c:pt>
                <c:pt idx="841">
                  <c:v>28.031999588012699</c:v>
                </c:pt>
                <c:pt idx="842">
                  <c:v>28.065000534057599</c:v>
                </c:pt>
                <c:pt idx="843">
                  <c:v>28.097999572753899</c:v>
                </c:pt>
                <c:pt idx="844">
                  <c:v>28.131999969482401</c:v>
                </c:pt>
                <c:pt idx="845">
                  <c:v>28.165000915527301</c:v>
                </c:pt>
                <c:pt idx="846">
                  <c:v>28.197999954223601</c:v>
                </c:pt>
                <c:pt idx="847">
                  <c:v>28.232000350952099</c:v>
                </c:pt>
                <c:pt idx="848">
                  <c:v>28.264999389648398</c:v>
                </c:pt>
                <c:pt idx="849">
                  <c:v>28.298000335693398</c:v>
                </c:pt>
                <c:pt idx="850">
                  <c:v>28.3320007324219</c:v>
                </c:pt>
                <c:pt idx="851">
                  <c:v>28.3649997711182</c:v>
                </c:pt>
                <c:pt idx="852">
                  <c:v>28.3980007171631</c:v>
                </c:pt>
                <c:pt idx="853">
                  <c:v>28.431999206543001</c:v>
                </c:pt>
                <c:pt idx="854">
                  <c:v>28.465000152587901</c:v>
                </c:pt>
                <c:pt idx="855">
                  <c:v>28.497999191284201</c:v>
                </c:pt>
                <c:pt idx="856">
                  <c:v>28.531999588012699</c:v>
                </c:pt>
                <c:pt idx="857">
                  <c:v>28.565000534057599</c:v>
                </c:pt>
                <c:pt idx="858">
                  <c:v>28.597999572753899</c:v>
                </c:pt>
                <c:pt idx="859">
                  <c:v>28.631999969482401</c:v>
                </c:pt>
              </c:numCache>
            </c:numRef>
          </c:xVal>
          <c:yVal>
            <c:numRef>
              <c:f>Sheet1!$I$2:$I$1796</c:f>
              <c:numCache>
                <c:formatCode>0.00</c:formatCode>
                <c:ptCount val="1795"/>
                <c:pt idx="0">
                  <c:v>31.412412643432599</c:v>
                </c:pt>
                <c:pt idx="1">
                  <c:v>31.421916961669901</c:v>
                </c:pt>
                <c:pt idx="2">
                  <c:v>31.364051818847699</c:v>
                </c:pt>
                <c:pt idx="3">
                  <c:v>31.245592117309599</c:v>
                </c:pt>
                <c:pt idx="4">
                  <c:v>31.186944961547901</c:v>
                </c:pt>
                <c:pt idx="5">
                  <c:v>31.200403213501001</c:v>
                </c:pt>
                <c:pt idx="6">
                  <c:v>31.0366516113281</c:v>
                </c:pt>
                <c:pt idx="7">
                  <c:v>30.711000442504901</c:v>
                </c:pt>
                <c:pt idx="8">
                  <c:v>30.682819366455099</c:v>
                </c:pt>
                <c:pt idx="9">
                  <c:v>30.544841766357401</c:v>
                </c:pt>
                <c:pt idx="10">
                  <c:v>30.2492580413818</c:v>
                </c:pt>
                <c:pt idx="11">
                  <c:v>30.563575744628899</c:v>
                </c:pt>
                <c:pt idx="12">
                  <c:v>30.9894199371338</c:v>
                </c:pt>
                <c:pt idx="13">
                  <c:v>31.540819168090799</c:v>
                </c:pt>
                <c:pt idx="14">
                  <c:v>31.637630462646499</c:v>
                </c:pt>
                <c:pt idx="15">
                  <c:v>32.172801971435497</c:v>
                </c:pt>
                <c:pt idx="16">
                  <c:v>32.236297607421903</c:v>
                </c:pt>
                <c:pt idx="17">
                  <c:v>32.484268188476598</c:v>
                </c:pt>
                <c:pt idx="18">
                  <c:v>32.566436767578097</c:v>
                </c:pt>
                <c:pt idx="19">
                  <c:v>32.864311218261697</c:v>
                </c:pt>
                <c:pt idx="20">
                  <c:v>32.679222106933601</c:v>
                </c:pt>
                <c:pt idx="21">
                  <c:v>32.6921577453613</c:v>
                </c:pt>
                <c:pt idx="22">
                  <c:v>32.823543548583999</c:v>
                </c:pt>
                <c:pt idx="23">
                  <c:v>32.698898315429702</c:v>
                </c:pt>
                <c:pt idx="24">
                  <c:v>32.6797065734863</c:v>
                </c:pt>
                <c:pt idx="25">
                  <c:v>32.793930053710902</c:v>
                </c:pt>
                <c:pt idx="26">
                  <c:v>32.532901763916001</c:v>
                </c:pt>
                <c:pt idx="27">
                  <c:v>32.869895935058601</c:v>
                </c:pt>
                <c:pt idx="28">
                  <c:v>31.259456634521499</c:v>
                </c:pt>
                <c:pt idx="29">
                  <c:v>32.651054382324197</c:v>
                </c:pt>
                <c:pt idx="30">
                  <c:v>33.301795959472699</c:v>
                </c:pt>
                <c:pt idx="31">
                  <c:v>31.971586227416999</c:v>
                </c:pt>
                <c:pt idx="32">
                  <c:v>32.128730773925803</c:v>
                </c:pt>
                <c:pt idx="33">
                  <c:v>32.200729370117202</c:v>
                </c:pt>
                <c:pt idx="34">
                  <c:v>31.466350555419901</c:v>
                </c:pt>
                <c:pt idx="35">
                  <c:v>32.322429656982401</c:v>
                </c:pt>
                <c:pt idx="36">
                  <c:v>30.061128616333001</c:v>
                </c:pt>
                <c:pt idx="37">
                  <c:v>30.557853698730501</c:v>
                </c:pt>
                <c:pt idx="38">
                  <c:v>30.9283638000488</c:v>
                </c:pt>
                <c:pt idx="39">
                  <c:v>31.008729934692401</c:v>
                </c:pt>
                <c:pt idx="40">
                  <c:v>33.551010131835902</c:v>
                </c:pt>
                <c:pt idx="41">
                  <c:v>32.449748992919901</c:v>
                </c:pt>
                <c:pt idx="42">
                  <c:v>33.612495422363303</c:v>
                </c:pt>
                <c:pt idx="43">
                  <c:v>33.168819427490199</c:v>
                </c:pt>
                <c:pt idx="44">
                  <c:v>33.152534484863303</c:v>
                </c:pt>
                <c:pt idx="45">
                  <c:v>33.161590576171903</c:v>
                </c:pt>
                <c:pt idx="46">
                  <c:v>33.871665954589801</c:v>
                </c:pt>
                <c:pt idx="47">
                  <c:v>34.798751831054702</c:v>
                </c:pt>
                <c:pt idx="48">
                  <c:v>34.109687805175803</c:v>
                </c:pt>
                <c:pt idx="49">
                  <c:v>35.2834281921387</c:v>
                </c:pt>
                <c:pt idx="50">
                  <c:v>35.323280334472699</c:v>
                </c:pt>
                <c:pt idx="51">
                  <c:v>35.4694213867188</c:v>
                </c:pt>
                <c:pt idx="52">
                  <c:v>35.750160217285199</c:v>
                </c:pt>
                <c:pt idx="53">
                  <c:v>34.796730041503899</c:v>
                </c:pt>
                <c:pt idx="54">
                  <c:v>35.510940551757798</c:v>
                </c:pt>
                <c:pt idx="55">
                  <c:v>34.760116577148402</c:v>
                </c:pt>
                <c:pt idx="56">
                  <c:v>34.884468078613303</c:v>
                </c:pt>
                <c:pt idx="57">
                  <c:v>35.098030090332003</c:v>
                </c:pt>
                <c:pt idx="58">
                  <c:v>34.856971740722699</c:v>
                </c:pt>
                <c:pt idx="59">
                  <c:v>35.024505615234403</c:v>
                </c:pt>
                <c:pt idx="60">
                  <c:v>34.829639434814503</c:v>
                </c:pt>
                <c:pt idx="61">
                  <c:v>35.072311401367202</c:v>
                </c:pt>
                <c:pt idx="62">
                  <c:v>35.072128295898402</c:v>
                </c:pt>
                <c:pt idx="63">
                  <c:v>34.947036743164098</c:v>
                </c:pt>
                <c:pt idx="64">
                  <c:v>34.724876403808601</c:v>
                </c:pt>
                <c:pt idx="65">
                  <c:v>36.106544494628899</c:v>
                </c:pt>
                <c:pt idx="66">
                  <c:v>33.873275756835902</c:v>
                </c:pt>
                <c:pt idx="67">
                  <c:v>34.983383178710902</c:v>
                </c:pt>
                <c:pt idx="68">
                  <c:v>33.382499694824197</c:v>
                </c:pt>
                <c:pt idx="69">
                  <c:v>33.651397705078097</c:v>
                </c:pt>
                <c:pt idx="70">
                  <c:v>35.860992431640597</c:v>
                </c:pt>
                <c:pt idx="71">
                  <c:v>34.347824096679702</c:v>
                </c:pt>
                <c:pt idx="72">
                  <c:v>34.5493354797363</c:v>
                </c:pt>
                <c:pt idx="73">
                  <c:v>35.227584838867202</c:v>
                </c:pt>
                <c:pt idx="74">
                  <c:v>37.3900146484375</c:v>
                </c:pt>
                <c:pt idx="75">
                  <c:v>37.913375854492202</c:v>
                </c:pt>
                <c:pt idx="76">
                  <c:v>38.158771514892599</c:v>
                </c:pt>
                <c:pt idx="77">
                  <c:v>38.436038970947301</c:v>
                </c:pt>
                <c:pt idx="78">
                  <c:v>38.5556030273438</c:v>
                </c:pt>
                <c:pt idx="79">
                  <c:v>38.966629028320298</c:v>
                </c:pt>
                <c:pt idx="80">
                  <c:v>38.924568176269503</c:v>
                </c:pt>
                <c:pt idx="81">
                  <c:v>39.193729400634801</c:v>
                </c:pt>
                <c:pt idx="82">
                  <c:v>39.230049133300803</c:v>
                </c:pt>
                <c:pt idx="83">
                  <c:v>39.391136169433601</c:v>
                </c:pt>
                <c:pt idx="84">
                  <c:v>38.807266235351598</c:v>
                </c:pt>
                <c:pt idx="85">
                  <c:v>39.665031433105497</c:v>
                </c:pt>
                <c:pt idx="86">
                  <c:v>38.558681488037102</c:v>
                </c:pt>
                <c:pt idx="87">
                  <c:v>38.766098022460902</c:v>
                </c:pt>
                <c:pt idx="88">
                  <c:v>38.755397796630902</c:v>
                </c:pt>
                <c:pt idx="89">
                  <c:v>38.985275268554702</c:v>
                </c:pt>
                <c:pt idx="90">
                  <c:v>39.052169799804702</c:v>
                </c:pt>
                <c:pt idx="91">
                  <c:v>38.998825073242202</c:v>
                </c:pt>
                <c:pt idx="92">
                  <c:v>39.026824951171903</c:v>
                </c:pt>
                <c:pt idx="93">
                  <c:v>39.655792236328097</c:v>
                </c:pt>
                <c:pt idx="94">
                  <c:v>39.482780456542997</c:v>
                </c:pt>
                <c:pt idx="95">
                  <c:v>39.235744476318402</c:v>
                </c:pt>
                <c:pt idx="96">
                  <c:v>40.157035827636697</c:v>
                </c:pt>
                <c:pt idx="97">
                  <c:v>39.4515991210938</c:v>
                </c:pt>
                <c:pt idx="98">
                  <c:v>39.483367919921903</c:v>
                </c:pt>
                <c:pt idx="99">
                  <c:v>39.4832954406738</c:v>
                </c:pt>
                <c:pt idx="100">
                  <c:v>39.541084289550803</c:v>
                </c:pt>
                <c:pt idx="101">
                  <c:v>39.835716247558601</c:v>
                </c:pt>
                <c:pt idx="102">
                  <c:v>40.1086616516113</c:v>
                </c:pt>
                <c:pt idx="103">
                  <c:v>39.763008117675803</c:v>
                </c:pt>
                <c:pt idx="104">
                  <c:v>39.862014770507798</c:v>
                </c:pt>
                <c:pt idx="105">
                  <c:v>40.089256286621101</c:v>
                </c:pt>
                <c:pt idx="106">
                  <c:v>40.097930908203097</c:v>
                </c:pt>
                <c:pt idx="107">
                  <c:v>40.2066459655762</c:v>
                </c:pt>
                <c:pt idx="108">
                  <c:v>40.168212890625</c:v>
                </c:pt>
                <c:pt idx="109">
                  <c:v>40.106109619140597</c:v>
                </c:pt>
                <c:pt idx="110">
                  <c:v>40.352432250976598</c:v>
                </c:pt>
                <c:pt idx="111">
                  <c:v>40.307464599609403</c:v>
                </c:pt>
                <c:pt idx="112">
                  <c:v>38.686435699462898</c:v>
                </c:pt>
                <c:pt idx="113">
                  <c:v>40.770355224609403</c:v>
                </c:pt>
                <c:pt idx="114">
                  <c:v>41.435890197753899</c:v>
                </c:pt>
                <c:pt idx="115">
                  <c:v>41.883705139160199</c:v>
                </c:pt>
                <c:pt idx="116">
                  <c:v>42.347724914550803</c:v>
                </c:pt>
                <c:pt idx="117">
                  <c:v>42.818561553955099</c:v>
                </c:pt>
                <c:pt idx="118">
                  <c:v>43.292980194091797</c:v>
                </c:pt>
                <c:pt idx="119">
                  <c:v>43.561481475830099</c:v>
                </c:pt>
                <c:pt idx="120">
                  <c:v>43.664894104003899</c:v>
                </c:pt>
                <c:pt idx="121">
                  <c:v>43.807018280029297</c:v>
                </c:pt>
                <c:pt idx="122">
                  <c:v>43.981544494628899</c:v>
                </c:pt>
                <c:pt idx="123">
                  <c:v>43.571590423583999</c:v>
                </c:pt>
                <c:pt idx="124">
                  <c:v>44.064949035644503</c:v>
                </c:pt>
                <c:pt idx="125">
                  <c:v>44.145057678222699</c:v>
                </c:pt>
                <c:pt idx="126">
                  <c:v>43.993778228759801</c:v>
                </c:pt>
                <c:pt idx="127">
                  <c:v>44.027126312255902</c:v>
                </c:pt>
                <c:pt idx="128">
                  <c:v>44.434539794921903</c:v>
                </c:pt>
                <c:pt idx="129">
                  <c:v>44.461093902587898</c:v>
                </c:pt>
                <c:pt idx="130">
                  <c:v>43.989406585693402</c:v>
                </c:pt>
                <c:pt idx="131">
                  <c:v>44.649971008300803</c:v>
                </c:pt>
                <c:pt idx="132">
                  <c:v>44.044521331787102</c:v>
                </c:pt>
                <c:pt idx="133">
                  <c:v>44.732460021972699</c:v>
                </c:pt>
                <c:pt idx="134">
                  <c:v>42.438652038574197</c:v>
                </c:pt>
                <c:pt idx="135">
                  <c:v>42.402435302734403</c:v>
                </c:pt>
                <c:pt idx="136">
                  <c:v>42.520454406738303</c:v>
                </c:pt>
                <c:pt idx="137">
                  <c:v>45.187019348144503</c:v>
                </c:pt>
                <c:pt idx="138">
                  <c:v>43.1085815429688</c:v>
                </c:pt>
                <c:pt idx="139">
                  <c:v>44.964241027832003</c:v>
                </c:pt>
                <c:pt idx="140">
                  <c:v>44.003208160400398</c:v>
                </c:pt>
                <c:pt idx="141">
                  <c:v>43.687965393066399</c:v>
                </c:pt>
                <c:pt idx="142">
                  <c:v>43.680580139160199</c:v>
                </c:pt>
                <c:pt idx="143">
                  <c:v>44.264575958252003</c:v>
                </c:pt>
                <c:pt idx="144">
                  <c:v>43.906822204589801</c:v>
                </c:pt>
                <c:pt idx="145">
                  <c:v>44.134994506835902</c:v>
                </c:pt>
                <c:pt idx="146">
                  <c:v>44.194507598877003</c:v>
                </c:pt>
                <c:pt idx="147">
                  <c:v>44.517623901367202</c:v>
                </c:pt>
                <c:pt idx="148">
                  <c:v>44.3190307617188</c:v>
                </c:pt>
                <c:pt idx="149">
                  <c:v>47.294094085693402</c:v>
                </c:pt>
                <c:pt idx="150">
                  <c:v>45.042163848877003</c:v>
                </c:pt>
                <c:pt idx="151">
                  <c:v>45.488002777099602</c:v>
                </c:pt>
                <c:pt idx="152">
                  <c:v>45.830600738525398</c:v>
                </c:pt>
                <c:pt idx="153">
                  <c:v>48.271133422851598</c:v>
                </c:pt>
                <c:pt idx="154">
                  <c:v>47.556938171386697</c:v>
                </c:pt>
                <c:pt idx="155">
                  <c:v>47.264415740966797</c:v>
                </c:pt>
                <c:pt idx="156">
                  <c:v>47.5949096679688</c:v>
                </c:pt>
                <c:pt idx="157">
                  <c:v>47.851924896240199</c:v>
                </c:pt>
                <c:pt idx="158">
                  <c:v>50.297195434570298</c:v>
                </c:pt>
                <c:pt idx="159">
                  <c:v>48.092193603515597</c:v>
                </c:pt>
                <c:pt idx="160">
                  <c:v>48.117919921875</c:v>
                </c:pt>
                <c:pt idx="161">
                  <c:v>48.303844451904297</c:v>
                </c:pt>
                <c:pt idx="162">
                  <c:v>48.320648193359403</c:v>
                </c:pt>
                <c:pt idx="163">
                  <c:v>48.329433441162102</c:v>
                </c:pt>
                <c:pt idx="164">
                  <c:v>48.270130157470703</c:v>
                </c:pt>
                <c:pt idx="165">
                  <c:v>48.251792907714801</c:v>
                </c:pt>
                <c:pt idx="166">
                  <c:v>48.643108367919901</c:v>
                </c:pt>
                <c:pt idx="167">
                  <c:v>49.662853240966797</c:v>
                </c:pt>
                <c:pt idx="168">
                  <c:v>51.430332183837898</c:v>
                </c:pt>
                <c:pt idx="169">
                  <c:v>51.576080322265597</c:v>
                </c:pt>
                <c:pt idx="170">
                  <c:v>51.761795043945298</c:v>
                </c:pt>
                <c:pt idx="171">
                  <c:v>50.829254150390597</c:v>
                </c:pt>
                <c:pt idx="172">
                  <c:v>52.1899223327637</c:v>
                </c:pt>
                <c:pt idx="173">
                  <c:v>52.240486145019503</c:v>
                </c:pt>
                <c:pt idx="174">
                  <c:v>51.312728881835902</c:v>
                </c:pt>
                <c:pt idx="175">
                  <c:v>52.448497772216797</c:v>
                </c:pt>
                <c:pt idx="176">
                  <c:v>50.8578071594238</c:v>
                </c:pt>
                <c:pt idx="177">
                  <c:v>52.812934875488303</c:v>
                </c:pt>
                <c:pt idx="178">
                  <c:v>53.089668273925803</c:v>
                </c:pt>
                <c:pt idx="179">
                  <c:v>51.508445739746101</c:v>
                </c:pt>
                <c:pt idx="180">
                  <c:v>51.8648071289063</c:v>
                </c:pt>
                <c:pt idx="181">
                  <c:v>52.220935821533203</c:v>
                </c:pt>
                <c:pt idx="182">
                  <c:v>52.652702331542997</c:v>
                </c:pt>
                <c:pt idx="183">
                  <c:v>54.007911682128899</c:v>
                </c:pt>
                <c:pt idx="184">
                  <c:v>53.956184387207003</c:v>
                </c:pt>
                <c:pt idx="185">
                  <c:v>53.842269897460902</c:v>
                </c:pt>
                <c:pt idx="186">
                  <c:v>53.818790435791001</c:v>
                </c:pt>
                <c:pt idx="187">
                  <c:v>54.845252990722699</c:v>
                </c:pt>
                <c:pt idx="188">
                  <c:v>54.28515625</c:v>
                </c:pt>
                <c:pt idx="189">
                  <c:v>54.511203765869098</c:v>
                </c:pt>
                <c:pt idx="190">
                  <c:v>54.727912902832003</c:v>
                </c:pt>
                <c:pt idx="191">
                  <c:v>55.187679290771499</c:v>
                </c:pt>
                <c:pt idx="192">
                  <c:v>56.225181579589801</c:v>
                </c:pt>
                <c:pt idx="193">
                  <c:v>56.536510467529297</c:v>
                </c:pt>
                <c:pt idx="194">
                  <c:v>57.310642242431598</c:v>
                </c:pt>
                <c:pt idx="195">
                  <c:v>58.809741973877003</c:v>
                </c:pt>
                <c:pt idx="196">
                  <c:v>59.312828063964801</c:v>
                </c:pt>
                <c:pt idx="197">
                  <c:v>58.318862915039098</c:v>
                </c:pt>
                <c:pt idx="198">
                  <c:v>58.385562896728501</c:v>
                </c:pt>
                <c:pt idx="199">
                  <c:v>58.387386322021499</c:v>
                </c:pt>
                <c:pt idx="200">
                  <c:v>58.381862640380902</c:v>
                </c:pt>
                <c:pt idx="201">
                  <c:v>58.231964111328097</c:v>
                </c:pt>
                <c:pt idx="202">
                  <c:v>58.056472778320298</c:v>
                </c:pt>
                <c:pt idx="203">
                  <c:v>58.022499084472699</c:v>
                </c:pt>
                <c:pt idx="204">
                  <c:v>58.0622749328613</c:v>
                </c:pt>
                <c:pt idx="205">
                  <c:v>58.630275726318402</c:v>
                </c:pt>
                <c:pt idx="206">
                  <c:v>58.281864166259801</c:v>
                </c:pt>
                <c:pt idx="207">
                  <c:v>58.712741851806598</c:v>
                </c:pt>
                <c:pt idx="208">
                  <c:v>58.888084411621101</c:v>
                </c:pt>
                <c:pt idx="209">
                  <c:v>59.358856201171903</c:v>
                </c:pt>
                <c:pt idx="210">
                  <c:v>59.401615142822301</c:v>
                </c:pt>
                <c:pt idx="211">
                  <c:v>59.270954132080099</c:v>
                </c:pt>
                <c:pt idx="212">
                  <c:v>59.840354919433601</c:v>
                </c:pt>
                <c:pt idx="213">
                  <c:v>59.476036071777301</c:v>
                </c:pt>
                <c:pt idx="214">
                  <c:v>60.5256156921387</c:v>
                </c:pt>
                <c:pt idx="215">
                  <c:v>59.767414093017599</c:v>
                </c:pt>
                <c:pt idx="216">
                  <c:v>60.3422241210938</c:v>
                </c:pt>
                <c:pt idx="217">
                  <c:v>60.371509552002003</c:v>
                </c:pt>
                <c:pt idx="218">
                  <c:v>60.620296478271499</c:v>
                </c:pt>
                <c:pt idx="219">
                  <c:v>59.925891876220703</c:v>
                </c:pt>
                <c:pt idx="220">
                  <c:v>60.6471138000488</c:v>
                </c:pt>
                <c:pt idx="221">
                  <c:v>60.215408325195298</c:v>
                </c:pt>
                <c:pt idx="222">
                  <c:v>60.154388427734403</c:v>
                </c:pt>
                <c:pt idx="223">
                  <c:v>60.425704956054702</c:v>
                </c:pt>
                <c:pt idx="224">
                  <c:v>60.860202789306598</c:v>
                </c:pt>
                <c:pt idx="225">
                  <c:v>61.091983795166001</c:v>
                </c:pt>
                <c:pt idx="226">
                  <c:v>60.6331977844238</c:v>
                </c:pt>
                <c:pt idx="227">
                  <c:v>60.159671783447301</c:v>
                </c:pt>
                <c:pt idx="228">
                  <c:v>60.024009704589801</c:v>
                </c:pt>
                <c:pt idx="229">
                  <c:v>59.753654479980497</c:v>
                </c:pt>
                <c:pt idx="230">
                  <c:v>59.739608764648402</c:v>
                </c:pt>
                <c:pt idx="231">
                  <c:v>59.515602111816399</c:v>
                </c:pt>
                <c:pt idx="232">
                  <c:v>60.343776702880902</c:v>
                </c:pt>
                <c:pt idx="233">
                  <c:v>60.045116424560497</c:v>
                </c:pt>
                <c:pt idx="234">
                  <c:v>59.403854370117202</c:v>
                </c:pt>
                <c:pt idx="235">
                  <c:v>59.380924224853501</c:v>
                </c:pt>
                <c:pt idx="236">
                  <c:v>58.313339233398402</c:v>
                </c:pt>
                <c:pt idx="237">
                  <c:v>57.434848785400398</c:v>
                </c:pt>
                <c:pt idx="238">
                  <c:v>57.505706787109403</c:v>
                </c:pt>
                <c:pt idx="239">
                  <c:v>57.969009399414098</c:v>
                </c:pt>
                <c:pt idx="240">
                  <c:v>56.8933296203613</c:v>
                </c:pt>
                <c:pt idx="241">
                  <c:v>56.652957916259801</c:v>
                </c:pt>
                <c:pt idx="242">
                  <c:v>55.207138061523402</c:v>
                </c:pt>
                <c:pt idx="243">
                  <c:v>57.036563873291001</c:v>
                </c:pt>
                <c:pt idx="244">
                  <c:v>56.3012886047363</c:v>
                </c:pt>
                <c:pt idx="245">
                  <c:v>56.117530822753899</c:v>
                </c:pt>
                <c:pt idx="246">
                  <c:v>56.131587982177699</c:v>
                </c:pt>
                <c:pt idx="247">
                  <c:v>56.714519500732401</c:v>
                </c:pt>
                <c:pt idx="248">
                  <c:v>57.153846740722699</c:v>
                </c:pt>
                <c:pt idx="249">
                  <c:v>56.925926208496101</c:v>
                </c:pt>
                <c:pt idx="250">
                  <c:v>55.590328216552699</c:v>
                </c:pt>
                <c:pt idx="251">
                  <c:v>55.7780151367188</c:v>
                </c:pt>
                <c:pt idx="252">
                  <c:v>54.886653900146499</c:v>
                </c:pt>
                <c:pt idx="253">
                  <c:v>54.447505950927699</c:v>
                </c:pt>
                <c:pt idx="254">
                  <c:v>53.994987487792997</c:v>
                </c:pt>
                <c:pt idx="255">
                  <c:v>53.861850738525398</c:v>
                </c:pt>
                <c:pt idx="256">
                  <c:v>54.479324340820298</c:v>
                </c:pt>
                <c:pt idx="257">
                  <c:v>55.3880615234375</c:v>
                </c:pt>
                <c:pt idx="258">
                  <c:v>55.110797882080099</c:v>
                </c:pt>
                <c:pt idx="259">
                  <c:v>55.131790161132798</c:v>
                </c:pt>
                <c:pt idx="260">
                  <c:v>53.143585205078097</c:v>
                </c:pt>
                <c:pt idx="261">
                  <c:v>52.897354125976598</c:v>
                </c:pt>
                <c:pt idx="262">
                  <c:v>52.819255828857401</c:v>
                </c:pt>
                <c:pt idx="263">
                  <c:v>52.446380615234403</c:v>
                </c:pt>
                <c:pt idx="264">
                  <c:v>52.137321472167997</c:v>
                </c:pt>
                <c:pt idx="265">
                  <c:v>53.960350036621101</c:v>
                </c:pt>
                <c:pt idx="266">
                  <c:v>52.002922058105497</c:v>
                </c:pt>
                <c:pt idx="267">
                  <c:v>51.783943176269503</c:v>
                </c:pt>
                <c:pt idx="268">
                  <c:v>54.224357604980497</c:v>
                </c:pt>
                <c:pt idx="269">
                  <c:v>53.398872375488303</c:v>
                </c:pt>
                <c:pt idx="270">
                  <c:v>53.436225891113303</c:v>
                </c:pt>
                <c:pt idx="271">
                  <c:v>51.889736175537102</c:v>
                </c:pt>
                <c:pt idx="272">
                  <c:v>54.325477600097699</c:v>
                </c:pt>
                <c:pt idx="273">
                  <c:v>54.084342956542997</c:v>
                </c:pt>
                <c:pt idx="274">
                  <c:v>52.074104309082003</c:v>
                </c:pt>
                <c:pt idx="275">
                  <c:v>52.943874359130902</c:v>
                </c:pt>
                <c:pt idx="276">
                  <c:v>52.9936332702637</c:v>
                </c:pt>
                <c:pt idx="277">
                  <c:v>53.156322479247997</c:v>
                </c:pt>
                <c:pt idx="278">
                  <c:v>52.748176574707003</c:v>
                </c:pt>
                <c:pt idx="279">
                  <c:v>52.810554504394503</c:v>
                </c:pt>
                <c:pt idx="280">
                  <c:v>53.144119262695298</c:v>
                </c:pt>
                <c:pt idx="281">
                  <c:v>53.418495178222699</c:v>
                </c:pt>
                <c:pt idx="282">
                  <c:v>55.404270172119098</c:v>
                </c:pt>
                <c:pt idx="283">
                  <c:v>56.175102233886697</c:v>
                </c:pt>
                <c:pt idx="284">
                  <c:v>54.063621520996101</c:v>
                </c:pt>
                <c:pt idx="285">
                  <c:v>54.250602722167997</c:v>
                </c:pt>
                <c:pt idx="286">
                  <c:v>54.516269683837898</c:v>
                </c:pt>
                <c:pt idx="287">
                  <c:v>54.772758483886697</c:v>
                </c:pt>
                <c:pt idx="288">
                  <c:v>57.154678344726598</c:v>
                </c:pt>
                <c:pt idx="289">
                  <c:v>54.890567779541001</c:v>
                </c:pt>
                <c:pt idx="290">
                  <c:v>56.483100891113303</c:v>
                </c:pt>
                <c:pt idx="291">
                  <c:v>56.449382781982401</c:v>
                </c:pt>
                <c:pt idx="292">
                  <c:v>56.902149200439503</c:v>
                </c:pt>
                <c:pt idx="293">
                  <c:v>56.877548217773402</c:v>
                </c:pt>
                <c:pt idx="294">
                  <c:v>56.856243133544901</c:v>
                </c:pt>
                <c:pt idx="295">
                  <c:v>56.638668060302699</c:v>
                </c:pt>
                <c:pt idx="296">
                  <c:v>56.008186340332003</c:v>
                </c:pt>
                <c:pt idx="297">
                  <c:v>56.511497497558601</c:v>
                </c:pt>
                <c:pt idx="298">
                  <c:v>56.463485717773402</c:v>
                </c:pt>
                <c:pt idx="299">
                  <c:v>56.605903625488303</c:v>
                </c:pt>
                <c:pt idx="300">
                  <c:v>56.214794158935497</c:v>
                </c:pt>
                <c:pt idx="301">
                  <c:v>56.913043975830099</c:v>
                </c:pt>
                <c:pt idx="302">
                  <c:v>57.123119354247997</c:v>
                </c:pt>
                <c:pt idx="303">
                  <c:v>57.082565307617202</c:v>
                </c:pt>
                <c:pt idx="304">
                  <c:v>57.337886810302699</c:v>
                </c:pt>
                <c:pt idx="305">
                  <c:v>56.862049102783203</c:v>
                </c:pt>
                <c:pt idx="306">
                  <c:v>56.476531982421903</c:v>
                </c:pt>
                <c:pt idx="307">
                  <c:v>56.732437133789098</c:v>
                </c:pt>
                <c:pt idx="308">
                  <c:v>56.001804351806598</c:v>
                </c:pt>
                <c:pt idx="309">
                  <c:v>57.114845275878899</c:v>
                </c:pt>
                <c:pt idx="310">
                  <c:v>57.737003326416001</c:v>
                </c:pt>
                <c:pt idx="311">
                  <c:v>57.978614807128899</c:v>
                </c:pt>
                <c:pt idx="312">
                  <c:v>58.163436889648402</c:v>
                </c:pt>
                <c:pt idx="313">
                  <c:v>57.607170104980497</c:v>
                </c:pt>
                <c:pt idx="314">
                  <c:v>58.071491241455099</c:v>
                </c:pt>
                <c:pt idx="315">
                  <c:v>58.046298980712898</c:v>
                </c:pt>
                <c:pt idx="316">
                  <c:v>58.925479888916001</c:v>
                </c:pt>
                <c:pt idx="317">
                  <c:v>58.280506134033203</c:v>
                </c:pt>
                <c:pt idx="318">
                  <c:v>58.730735778808601</c:v>
                </c:pt>
                <c:pt idx="319">
                  <c:v>58.719612121582003</c:v>
                </c:pt>
                <c:pt idx="320">
                  <c:v>59.737743377685497</c:v>
                </c:pt>
                <c:pt idx="321">
                  <c:v>59.822723388671903</c:v>
                </c:pt>
                <c:pt idx="322">
                  <c:v>59.835617065429702</c:v>
                </c:pt>
                <c:pt idx="323">
                  <c:v>59.8327026367188</c:v>
                </c:pt>
                <c:pt idx="324">
                  <c:v>60.009578704833999</c:v>
                </c:pt>
                <c:pt idx="325">
                  <c:v>60.240383148193402</c:v>
                </c:pt>
                <c:pt idx="326">
                  <c:v>60.146324157714801</c:v>
                </c:pt>
                <c:pt idx="327">
                  <c:v>59.589191436767599</c:v>
                </c:pt>
                <c:pt idx="328">
                  <c:v>60.196083068847699</c:v>
                </c:pt>
                <c:pt idx="329">
                  <c:v>60.163852691650398</c:v>
                </c:pt>
                <c:pt idx="330">
                  <c:v>60.021518707275398</c:v>
                </c:pt>
                <c:pt idx="331">
                  <c:v>60.058872222900398</c:v>
                </c:pt>
                <c:pt idx="332">
                  <c:v>59.981334686279297</c:v>
                </c:pt>
                <c:pt idx="333">
                  <c:v>59.5445556640625</c:v>
                </c:pt>
                <c:pt idx="334">
                  <c:v>59.787593841552699</c:v>
                </c:pt>
                <c:pt idx="335">
                  <c:v>59.760040283203097</c:v>
                </c:pt>
                <c:pt idx="336">
                  <c:v>59.738536834716797</c:v>
                </c:pt>
                <c:pt idx="337">
                  <c:v>59.972076416015597</c:v>
                </c:pt>
                <c:pt idx="338">
                  <c:v>59.968574523925803</c:v>
                </c:pt>
                <c:pt idx="339">
                  <c:v>59.092742919921903</c:v>
                </c:pt>
                <c:pt idx="340">
                  <c:v>59.342140197753899</c:v>
                </c:pt>
                <c:pt idx="341">
                  <c:v>59.761585235595703</c:v>
                </c:pt>
                <c:pt idx="342">
                  <c:v>58.874942779541001</c:v>
                </c:pt>
                <c:pt idx="343">
                  <c:v>59.273727416992202</c:v>
                </c:pt>
                <c:pt idx="344">
                  <c:v>60.610305786132798</c:v>
                </c:pt>
                <c:pt idx="345">
                  <c:v>60.463424682617202</c:v>
                </c:pt>
                <c:pt idx="346">
                  <c:v>61.258636474609403</c:v>
                </c:pt>
                <c:pt idx="347">
                  <c:v>60.871429443359403</c:v>
                </c:pt>
                <c:pt idx="348">
                  <c:v>62.123142242431598</c:v>
                </c:pt>
                <c:pt idx="349">
                  <c:v>62.417335510253899</c:v>
                </c:pt>
                <c:pt idx="350">
                  <c:v>62.673366546630902</c:v>
                </c:pt>
                <c:pt idx="351">
                  <c:v>63.448532104492202</c:v>
                </c:pt>
                <c:pt idx="352">
                  <c:v>63.479644775390597</c:v>
                </c:pt>
                <c:pt idx="353">
                  <c:v>63.559421539306598</c:v>
                </c:pt>
                <c:pt idx="354">
                  <c:v>63.532535552978501</c:v>
                </c:pt>
                <c:pt idx="355">
                  <c:v>63.500247955322301</c:v>
                </c:pt>
                <c:pt idx="356">
                  <c:v>63.364665985107401</c:v>
                </c:pt>
                <c:pt idx="357">
                  <c:v>63.254898071289098</c:v>
                </c:pt>
                <c:pt idx="358">
                  <c:v>63.1697807312012</c:v>
                </c:pt>
                <c:pt idx="359">
                  <c:v>63.307868957519503</c:v>
                </c:pt>
                <c:pt idx="360">
                  <c:v>63.132461547851598</c:v>
                </c:pt>
                <c:pt idx="361">
                  <c:v>62.527271270752003</c:v>
                </c:pt>
                <c:pt idx="362">
                  <c:v>62.526412963867202</c:v>
                </c:pt>
                <c:pt idx="363">
                  <c:v>62.08203125</c:v>
                </c:pt>
                <c:pt idx="364">
                  <c:v>62.536525726318402</c:v>
                </c:pt>
                <c:pt idx="365">
                  <c:v>62.315727233886697</c:v>
                </c:pt>
                <c:pt idx="366">
                  <c:v>62.5696830749512</c:v>
                </c:pt>
                <c:pt idx="367">
                  <c:v>62.558738708496101</c:v>
                </c:pt>
                <c:pt idx="368">
                  <c:v>62.878730773925803</c:v>
                </c:pt>
                <c:pt idx="369">
                  <c:v>62.849441528320298</c:v>
                </c:pt>
                <c:pt idx="370">
                  <c:v>62.706748962402301</c:v>
                </c:pt>
                <c:pt idx="371">
                  <c:v>62.511070251464801</c:v>
                </c:pt>
                <c:pt idx="372">
                  <c:v>62.3758544921875</c:v>
                </c:pt>
                <c:pt idx="373">
                  <c:v>62.254562377929702</c:v>
                </c:pt>
                <c:pt idx="374">
                  <c:v>61.826530456542997</c:v>
                </c:pt>
                <c:pt idx="375">
                  <c:v>61.4018363952637</c:v>
                </c:pt>
                <c:pt idx="376">
                  <c:v>61.799468994140597</c:v>
                </c:pt>
                <c:pt idx="377">
                  <c:v>61.390872955322301</c:v>
                </c:pt>
                <c:pt idx="378">
                  <c:v>61.117362976074197</c:v>
                </c:pt>
                <c:pt idx="379">
                  <c:v>61.981513977050803</c:v>
                </c:pt>
                <c:pt idx="380">
                  <c:v>61.617885589599602</c:v>
                </c:pt>
                <c:pt idx="381">
                  <c:v>61.968967437744098</c:v>
                </c:pt>
                <c:pt idx="382">
                  <c:v>62.150997161865199</c:v>
                </c:pt>
                <c:pt idx="383">
                  <c:v>62.143825531005902</c:v>
                </c:pt>
                <c:pt idx="384">
                  <c:v>62.158260345458999</c:v>
                </c:pt>
                <c:pt idx="385">
                  <c:v>62.1468315124512</c:v>
                </c:pt>
                <c:pt idx="386">
                  <c:v>61.580593109130902</c:v>
                </c:pt>
                <c:pt idx="387">
                  <c:v>62.0266723632813</c:v>
                </c:pt>
                <c:pt idx="388">
                  <c:v>62.433349609375</c:v>
                </c:pt>
                <c:pt idx="389">
                  <c:v>62.9910888671875</c:v>
                </c:pt>
                <c:pt idx="390">
                  <c:v>62.453166961669901</c:v>
                </c:pt>
                <c:pt idx="391">
                  <c:v>62.828025817871101</c:v>
                </c:pt>
                <c:pt idx="392">
                  <c:v>62.657577514648402</c:v>
                </c:pt>
                <c:pt idx="393">
                  <c:v>62.997871398925803</c:v>
                </c:pt>
                <c:pt idx="394">
                  <c:v>62.370899200439503</c:v>
                </c:pt>
                <c:pt idx="395">
                  <c:v>62.593612670898402</c:v>
                </c:pt>
                <c:pt idx="396">
                  <c:v>61.282867431640597</c:v>
                </c:pt>
                <c:pt idx="397">
                  <c:v>62.004745483398402</c:v>
                </c:pt>
                <c:pt idx="398">
                  <c:v>61.998077392578097</c:v>
                </c:pt>
                <c:pt idx="399">
                  <c:v>62.3661918640137</c:v>
                </c:pt>
                <c:pt idx="400">
                  <c:v>62.277637481689503</c:v>
                </c:pt>
                <c:pt idx="401">
                  <c:v>62.421257019042997</c:v>
                </c:pt>
                <c:pt idx="402">
                  <c:v>62.810623168945298</c:v>
                </c:pt>
                <c:pt idx="403">
                  <c:v>62.922828674316399</c:v>
                </c:pt>
                <c:pt idx="404">
                  <c:v>63.115230560302699</c:v>
                </c:pt>
                <c:pt idx="405">
                  <c:v>55.039791107177699</c:v>
                </c:pt>
                <c:pt idx="406">
                  <c:v>63.091190338134801</c:v>
                </c:pt>
                <c:pt idx="407">
                  <c:v>63.222404479980497</c:v>
                </c:pt>
                <c:pt idx="408">
                  <c:v>63.283363342285199</c:v>
                </c:pt>
                <c:pt idx="409">
                  <c:v>62.948192596435497</c:v>
                </c:pt>
                <c:pt idx="410">
                  <c:v>63.0918579101563</c:v>
                </c:pt>
                <c:pt idx="411">
                  <c:v>63.7245483398438</c:v>
                </c:pt>
                <c:pt idx="412">
                  <c:v>62.244964599609403</c:v>
                </c:pt>
                <c:pt idx="413">
                  <c:v>63.294727325439503</c:v>
                </c:pt>
                <c:pt idx="414">
                  <c:v>64.174278259277301</c:v>
                </c:pt>
                <c:pt idx="415">
                  <c:v>63.498764038085902</c:v>
                </c:pt>
                <c:pt idx="416">
                  <c:v>62.684162139892599</c:v>
                </c:pt>
                <c:pt idx="417">
                  <c:v>63.675167083740199</c:v>
                </c:pt>
                <c:pt idx="418">
                  <c:v>63.932247161865199</c:v>
                </c:pt>
                <c:pt idx="419">
                  <c:v>63.733978271484403</c:v>
                </c:pt>
                <c:pt idx="420">
                  <c:v>64.644981384277301</c:v>
                </c:pt>
                <c:pt idx="421">
                  <c:v>64.413864135742202</c:v>
                </c:pt>
                <c:pt idx="422">
                  <c:v>64.614166259765597</c:v>
                </c:pt>
                <c:pt idx="423">
                  <c:v>63.114627838134801</c:v>
                </c:pt>
                <c:pt idx="424">
                  <c:v>64.833335876464801</c:v>
                </c:pt>
                <c:pt idx="425">
                  <c:v>66.367530822753906</c:v>
                </c:pt>
                <c:pt idx="426">
                  <c:v>68.303886413574205</c:v>
                </c:pt>
                <c:pt idx="427">
                  <c:v>68.523521423339801</c:v>
                </c:pt>
                <c:pt idx="428">
                  <c:v>70.206581115722699</c:v>
                </c:pt>
                <c:pt idx="429">
                  <c:v>70.424720764160199</c:v>
                </c:pt>
                <c:pt idx="430">
                  <c:v>71.9376220703125</c:v>
                </c:pt>
                <c:pt idx="431">
                  <c:v>73.175361633300795</c:v>
                </c:pt>
                <c:pt idx="432">
                  <c:v>74.149055480957003</c:v>
                </c:pt>
                <c:pt idx="433">
                  <c:v>75.290802001953097</c:v>
                </c:pt>
                <c:pt idx="434">
                  <c:v>76.202728271484403</c:v>
                </c:pt>
                <c:pt idx="435">
                  <c:v>81.565452575683594</c:v>
                </c:pt>
                <c:pt idx="436">
                  <c:v>81.818717956542997</c:v>
                </c:pt>
                <c:pt idx="437">
                  <c:v>82.320892333984403</c:v>
                </c:pt>
                <c:pt idx="438">
                  <c:v>83.056663513183594</c:v>
                </c:pt>
                <c:pt idx="439">
                  <c:v>83.519157409667997</c:v>
                </c:pt>
                <c:pt idx="440">
                  <c:v>83.883117675781307</c:v>
                </c:pt>
                <c:pt idx="441">
                  <c:v>84.321563720703097</c:v>
                </c:pt>
                <c:pt idx="442">
                  <c:v>84.730445861816406</c:v>
                </c:pt>
                <c:pt idx="443">
                  <c:v>85.179489135742202</c:v>
                </c:pt>
                <c:pt idx="444">
                  <c:v>85.727439880371094</c:v>
                </c:pt>
                <c:pt idx="445">
                  <c:v>86.357734680175795</c:v>
                </c:pt>
                <c:pt idx="446">
                  <c:v>86.729209899902301</c:v>
                </c:pt>
                <c:pt idx="447">
                  <c:v>87.177215576171903</c:v>
                </c:pt>
                <c:pt idx="448">
                  <c:v>87.370346069335895</c:v>
                </c:pt>
                <c:pt idx="449">
                  <c:v>87.877136230468807</c:v>
                </c:pt>
                <c:pt idx="450">
                  <c:v>88.083541870117202</c:v>
                </c:pt>
                <c:pt idx="451">
                  <c:v>88.456604003906307</c:v>
                </c:pt>
                <c:pt idx="452">
                  <c:v>88.723365783691406</c:v>
                </c:pt>
                <c:pt idx="453">
                  <c:v>89.235801696777301</c:v>
                </c:pt>
                <c:pt idx="454">
                  <c:v>89.454315185546903</c:v>
                </c:pt>
                <c:pt idx="455">
                  <c:v>89.646720886230497</c:v>
                </c:pt>
                <c:pt idx="456">
                  <c:v>89.716712951660199</c:v>
                </c:pt>
                <c:pt idx="457">
                  <c:v>89.668136596679702</c:v>
                </c:pt>
                <c:pt idx="458">
                  <c:v>89.673072814941406</c:v>
                </c:pt>
                <c:pt idx="459">
                  <c:v>89.594100952148395</c:v>
                </c:pt>
                <c:pt idx="460">
                  <c:v>89.616302490234403</c:v>
                </c:pt>
                <c:pt idx="461">
                  <c:v>89.845596313476605</c:v>
                </c:pt>
                <c:pt idx="462">
                  <c:v>89.730484008789105</c:v>
                </c:pt>
                <c:pt idx="463">
                  <c:v>89.991027832031307</c:v>
                </c:pt>
                <c:pt idx="464">
                  <c:v>90.156295776367202</c:v>
                </c:pt>
                <c:pt idx="465">
                  <c:v>90.341529846191406</c:v>
                </c:pt>
                <c:pt idx="466">
                  <c:v>90.759933471679702</c:v>
                </c:pt>
                <c:pt idx="467">
                  <c:v>91.680755615234403</c:v>
                </c:pt>
                <c:pt idx="468">
                  <c:v>93.19140625</c:v>
                </c:pt>
                <c:pt idx="469">
                  <c:v>93.336685180664105</c:v>
                </c:pt>
                <c:pt idx="470">
                  <c:v>93.557846069335895</c:v>
                </c:pt>
                <c:pt idx="471">
                  <c:v>94.1474609375</c:v>
                </c:pt>
                <c:pt idx="472">
                  <c:v>94.619125366210895</c:v>
                </c:pt>
                <c:pt idx="473">
                  <c:v>95.331375122070298</c:v>
                </c:pt>
                <c:pt idx="474">
                  <c:v>95.932510375976605</c:v>
                </c:pt>
                <c:pt idx="475">
                  <c:v>96.284629821777301</c:v>
                </c:pt>
                <c:pt idx="476">
                  <c:v>96.469863891601605</c:v>
                </c:pt>
                <c:pt idx="477">
                  <c:v>96.728088378906307</c:v>
                </c:pt>
                <c:pt idx="478">
                  <c:v>96.968414306640597</c:v>
                </c:pt>
                <c:pt idx="479">
                  <c:v>97.114425659179702</c:v>
                </c:pt>
                <c:pt idx="480">
                  <c:v>96.981719970703097</c:v>
                </c:pt>
                <c:pt idx="481">
                  <c:v>96.8201904296875</c:v>
                </c:pt>
                <c:pt idx="482">
                  <c:v>96.882583618164105</c:v>
                </c:pt>
                <c:pt idx="483">
                  <c:v>96.631309509277301</c:v>
                </c:pt>
                <c:pt idx="484">
                  <c:v>96.618637084960895</c:v>
                </c:pt>
                <c:pt idx="485">
                  <c:v>96.601547241210895</c:v>
                </c:pt>
                <c:pt idx="486">
                  <c:v>96.863250732421903</c:v>
                </c:pt>
                <c:pt idx="487">
                  <c:v>97.183441162109403</c:v>
                </c:pt>
                <c:pt idx="488">
                  <c:v>97.182556152343807</c:v>
                </c:pt>
                <c:pt idx="489">
                  <c:v>97.192298889160199</c:v>
                </c:pt>
                <c:pt idx="490">
                  <c:v>97.308197021484403</c:v>
                </c:pt>
                <c:pt idx="491">
                  <c:v>97.4451904296875</c:v>
                </c:pt>
                <c:pt idx="492">
                  <c:v>97.707122802734403</c:v>
                </c:pt>
                <c:pt idx="493">
                  <c:v>98.093551635742202</c:v>
                </c:pt>
                <c:pt idx="494">
                  <c:v>98.218734741210895</c:v>
                </c:pt>
                <c:pt idx="495">
                  <c:v>98.336105346679702</c:v>
                </c:pt>
                <c:pt idx="496">
                  <c:v>98.667404174804702</c:v>
                </c:pt>
                <c:pt idx="497">
                  <c:v>98.822128295898395</c:v>
                </c:pt>
                <c:pt idx="498">
                  <c:v>98.905403137207003</c:v>
                </c:pt>
                <c:pt idx="499">
                  <c:v>98.965766906738295</c:v>
                </c:pt>
                <c:pt idx="500">
                  <c:v>98.9547119140625</c:v>
                </c:pt>
                <c:pt idx="501">
                  <c:v>99.113128662109403</c:v>
                </c:pt>
                <c:pt idx="502">
                  <c:v>98.986846923828097</c:v>
                </c:pt>
                <c:pt idx="503">
                  <c:v>98.858192443847699</c:v>
                </c:pt>
                <c:pt idx="504">
                  <c:v>98.958770751953097</c:v>
                </c:pt>
                <c:pt idx="505">
                  <c:v>99.184837341308594</c:v>
                </c:pt>
                <c:pt idx="506">
                  <c:v>99.6114501953125</c:v>
                </c:pt>
                <c:pt idx="507">
                  <c:v>99.439834594726605</c:v>
                </c:pt>
                <c:pt idx="508">
                  <c:v>99.223083496093807</c:v>
                </c:pt>
                <c:pt idx="509">
                  <c:v>99.069229125976605</c:v>
                </c:pt>
                <c:pt idx="510">
                  <c:v>99.483291625976605</c:v>
                </c:pt>
                <c:pt idx="511">
                  <c:v>99.984436035156307</c:v>
                </c:pt>
                <c:pt idx="512">
                  <c:v>99.702041625976605</c:v>
                </c:pt>
                <c:pt idx="513">
                  <c:v>99.387710571289105</c:v>
                </c:pt>
                <c:pt idx="514">
                  <c:v>99.309921264648395</c:v>
                </c:pt>
                <c:pt idx="515">
                  <c:v>99.3907470703125</c:v>
                </c:pt>
                <c:pt idx="516">
                  <c:v>99.4193115234375</c:v>
                </c:pt>
                <c:pt idx="517">
                  <c:v>99.371276855468807</c:v>
                </c:pt>
                <c:pt idx="518">
                  <c:v>99.452667236328097</c:v>
                </c:pt>
                <c:pt idx="519">
                  <c:v>99.604034423828097</c:v>
                </c:pt>
                <c:pt idx="520">
                  <c:v>99.813903808593807</c:v>
                </c:pt>
                <c:pt idx="521">
                  <c:v>100.01377105712901</c:v>
                </c:pt>
                <c:pt idx="522">
                  <c:v>100.16201782226599</c:v>
                </c:pt>
                <c:pt idx="523">
                  <c:v>100.387535095215</c:v>
                </c:pt>
                <c:pt idx="524">
                  <c:v>100.748565673828</c:v>
                </c:pt>
                <c:pt idx="525">
                  <c:v>100.940483093262</c:v>
                </c:pt>
                <c:pt idx="526">
                  <c:v>101.100860595703</c:v>
                </c:pt>
                <c:pt idx="527">
                  <c:v>101.45246887207</c:v>
                </c:pt>
                <c:pt idx="528">
                  <c:v>101.578422546387</c:v>
                </c:pt>
                <c:pt idx="529">
                  <c:v>101.91115570068401</c:v>
                </c:pt>
                <c:pt idx="530">
                  <c:v>101.94854736328099</c:v>
                </c:pt>
                <c:pt idx="531">
                  <c:v>101.972137451172</c:v>
                </c:pt>
                <c:pt idx="532">
                  <c:v>102.00341796875</c:v>
                </c:pt>
                <c:pt idx="533">
                  <c:v>102.194541931152</c:v>
                </c:pt>
                <c:pt idx="534">
                  <c:v>102.19403076171901</c:v>
                </c:pt>
                <c:pt idx="535">
                  <c:v>102.04302978515599</c:v>
                </c:pt>
                <c:pt idx="536">
                  <c:v>102.027465820313</c:v>
                </c:pt>
                <c:pt idx="537">
                  <c:v>102.03188323974599</c:v>
                </c:pt>
                <c:pt idx="538">
                  <c:v>101.92617034912099</c:v>
                </c:pt>
                <c:pt idx="539">
                  <c:v>101.78457641601599</c:v>
                </c:pt>
                <c:pt idx="540">
                  <c:v>101.801315307617</c:v>
                </c:pt>
                <c:pt idx="541">
                  <c:v>101.64910888671901</c:v>
                </c:pt>
                <c:pt idx="542">
                  <c:v>101.662109375</c:v>
                </c:pt>
                <c:pt idx="543">
                  <c:v>101.661781311035</c:v>
                </c:pt>
                <c:pt idx="544">
                  <c:v>101.66333770752</c:v>
                </c:pt>
                <c:pt idx="545">
                  <c:v>101.746994018555</c:v>
                </c:pt>
                <c:pt idx="546">
                  <c:v>101.695770263672</c:v>
                </c:pt>
                <c:pt idx="547">
                  <c:v>101.673950195313</c:v>
                </c:pt>
                <c:pt idx="548">
                  <c:v>101.584915161133</c:v>
                </c:pt>
                <c:pt idx="549">
                  <c:v>101.634735107422</c:v>
                </c:pt>
                <c:pt idx="550">
                  <c:v>101.97412109375</c:v>
                </c:pt>
                <c:pt idx="551">
                  <c:v>102.40348815918</c:v>
                </c:pt>
                <c:pt idx="552">
                  <c:v>103.509033203125</c:v>
                </c:pt>
                <c:pt idx="553">
                  <c:v>104.370040893555</c:v>
                </c:pt>
                <c:pt idx="554">
                  <c:v>105.20419311523401</c:v>
                </c:pt>
                <c:pt idx="555">
                  <c:v>105.63827514648401</c:v>
                </c:pt>
                <c:pt idx="556">
                  <c:v>106.041450500488</c:v>
                </c:pt>
                <c:pt idx="557">
                  <c:v>106.41009521484401</c:v>
                </c:pt>
                <c:pt idx="558">
                  <c:v>106.66374206543</c:v>
                </c:pt>
                <c:pt idx="559">
                  <c:v>106.995819091797</c:v>
                </c:pt>
                <c:pt idx="560">
                  <c:v>107.278594970703</c:v>
                </c:pt>
                <c:pt idx="561">
                  <c:v>107.561965942383</c:v>
                </c:pt>
                <c:pt idx="562">
                  <c:v>107.609237670898</c:v>
                </c:pt>
                <c:pt idx="563">
                  <c:v>107.90673828125</c:v>
                </c:pt>
                <c:pt idx="564">
                  <c:v>108.13311767578099</c:v>
                </c:pt>
                <c:pt idx="565">
                  <c:v>108.57285308837901</c:v>
                </c:pt>
                <c:pt idx="566">
                  <c:v>108.98321533203099</c:v>
                </c:pt>
                <c:pt idx="567">
                  <c:v>109.37371826171901</c:v>
                </c:pt>
                <c:pt idx="568">
                  <c:v>109.586135864258</c:v>
                </c:pt>
                <c:pt idx="569">
                  <c:v>109.71347045898401</c:v>
                </c:pt>
                <c:pt idx="570">
                  <c:v>109.724990844727</c:v>
                </c:pt>
                <c:pt idx="571">
                  <c:v>109.71369934082</c:v>
                </c:pt>
                <c:pt idx="572">
                  <c:v>109.54034423828099</c:v>
                </c:pt>
                <c:pt idx="573">
                  <c:v>109.34457397460901</c:v>
                </c:pt>
                <c:pt idx="574">
                  <c:v>109.272506713867</c:v>
                </c:pt>
                <c:pt idx="575">
                  <c:v>109.042366027832</c:v>
                </c:pt>
                <c:pt idx="576">
                  <c:v>108.756393432617</c:v>
                </c:pt>
                <c:pt idx="577">
                  <c:v>108.421920776367</c:v>
                </c:pt>
                <c:pt idx="578">
                  <c:v>108.196899414063</c:v>
                </c:pt>
                <c:pt idx="579">
                  <c:v>107.86977386474599</c:v>
                </c:pt>
                <c:pt idx="580">
                  <c:v>107.767852783203</c:v>
                </c:pt>
                <c:pt idx="581">
                  <c:v>107.68691253662099</c:v>
                </c:pt>
                <c:pt idx="582">
                  <c:v>107.48236083984401</c:v>
                </c:pt>
                <c:pt idx="583">
                  <c:v>107.41212463378901</c:v>
                </c:pt>
                <c:pt idx="584">
                  <c:v>107.25839233398401</c:v>
                </c:pt>
                <c:pt idx="585">
                  <c:v>107.148445129395</c:v>
                </c:pt>
                <c:pt idx="586">
                  <c:v>107.320190429688</c:v>
                </c:pt>
                <c:pt idx="587">
                  <c:v>107.479652404785</c:v>
                </c:pt>
                <c:pt idx="588">
                  <c:v>107.75545501709</c:v>
                </c:pt>
                <c:pt idx="589">
                  <c:v>108.240509033203</c:v>
                </c:pt>
                <c:pt idx="590">
                  <c:v>108.53652954101599</c:v>
                </c:pt>
                <c:pt idx="591">
                  <c:v>108.812149047852</c:v>
                </c:pt>
                <c:pt idx="592">
                  <c:v>109.14118194580099</c:v>
                </c:pt>
                <c:pt idx="593">
                  <c:v>109.337524414063</c:v>
                </c:pt>
                <c:pt idx="594">
                  <c:v>109.72714233398401</c:v>
                </c:pt>
                <c:pt idx="595">
                  <c:v>110.174995422363</c:v>
                </c:pt>
                <c:pt idx="596">
                  <c:v>110.36058044433599</c:v>
                </c:pt>
                <c:pt idx="597">
                  <c:v>110.583282470703</c:v>
                </c:pt>
                <c:pt idx="598">
                  <c:v>110.67718505859401</c:v>
                </c:pt>
                <c:pt idx="599">
                  <c:v>110.908172607422</c:v>
                </c:pt>
                <c:pt idx="600">
                  <c:v>110.98543548584</c:v>
                </c:pt>
                <c:pt idx="601">
                  <c:v>111.12913513183599</c:v>
                </c:pt>
                <c:pt idx="602">
                  <c:v>111.26023101806599</c:v>
                </c:pt>
                <c:pt idx="603">
                  <c:v>111.42153930664099</c:v>
                </c:pt>
                <c:pt idx="604">
                  <c:v>111.475532531738</c:v>
                </c:pt>
                <c:pt idx="605">
                  <c:v>111.632354736328</c:v>
                </c:pt>
                <c:pt idx="606">
                  <c:v>111.717147827148</c:v>
                </c:pt>
                <c:pt idx="607">
                  <c:v>111.95980834960901</c:v>
                </c:pt>
                <c:pt idx="608">
                  <c:v>112.04550170898401</c:v>
                </c:pt>
                <c:pt idx="609">
                  <c:v>112.26409912109401</c:v>
                </c:pt>
                <c:pt idx="610">
                  <c:v>112.637809753418</c:v>
                </c:pt>
                <c:pt idx="611">
                  <c:v>112.962196350098</c:v>
                </c:pt>
                <c:pt idx="612">
                  <c:v>113.230094909668</c:v>
                </c:pt>
                <c:pt idx="613">
                  <c:v>113.58154296875</c:v>
                </c:pt>
                <c:pt idx="614">
                  <c:v>113.566925048828</c:v>
                </c:pt>
                <c:pt idx="615">
                  <c:v>113.640251159668</c:v>
                </c:pt>
                <c:pt idx="616">
                  <c:v>113.758163452148</c:v>
                </c:pt>
                <c:pt idx="617">
                  <c:v>113.919708251953</c:v>
                </c:pt>
                <c:pt idx="618">
                  <c:v>114.15045166015599</c:v>
                </c:pt>
                <c:pt idx="619">
                  <c:v>114.559188842773</c:v>
                </c:pt>
                <c:pt idx="620">
                  <c:v>115.087280273438</c:v>
                </c:pt>
                <c:pt idx="621">
                  <c:v>115.83498382568401</c:v>
                </c:pt>
                <c:pt idx="622">
                  <c:v>116.62091064453099</c:v>
                </c:pt>
                <c:pt idx="623">
                  <c:v>117.471923828125</c:v>
                </c:pt>
                <c:pt idx="624">
                  <c:v>118.581787109375</c:v>
                </c:pt>
                <c:pt idx="625">
                  <c:v>119.641960144043</c:v>
                </c:pt>
                <c:pt idx="626">
                  <c:v>120.45856475830099</c:v>
                </c:pt>
                <c:pt idx="627">
                  <c:v>120.903450012207</c:v>
                </c:pt>
                <c:pt idx="628">
                  <c:v>121.467903137207</c:v>
                </c:pt>
                <c:pt idx="629">
                  <c:v>113.77833557128901</c:v>
                </c:pt>
                <c:pt idx="630">
                  <c:v>115.30337524414099</c:v>
                </c:pt>
                <c:pt idx="631">
                  <c:v>116.49624633789099</c:v>
                </c:pt>
                <c:pt idx="632">
                  <c:v>117.68751525878901</c:v>
                </c:pt>
                <c:pt idx="633">
                  <c:v>119.39582824707</c:v>
                </c:pt>
                <c:pt idx="634">
                  <c:v>121.98495483398401</c:v>
                </c:pt>
                <c:pt idx="635">
                  <c:v>125.152145385742</c:v>
                </c:pt>
                <c:pt idx="636">
                  <c:v>128.34991455078099</c:v>
                </c:pt>
                <c:pt idx="637">
                  <c:v>134.59568786621099</c:v>
                </c:pt>
                <c:pt idx="638">
                  <c:v>135.63803100585901</c:v>
                </c:pt>
                <c:pt idx="639">
                  <c:v>137.38507080078099</c:v>
                </c:pt>
                <c:pt idx="640">
                  <c:v>137.995849609375</c:v>
                </c:pt>
                <c:pt idx="641">
                  <c:v>138.46144104003901</c:v>
                </c:pt>
                <c:pt idx="642">
                  <c:v>139.21914672851599</c:v>
                </c:pt>
                <c:pt idx="643">
                  <c:v>140.11985778808599</c:v>
                </c:pt>
                <c:pt idx="644">
                  <c:v>140.7880859375</c:v>
                </c:pt>
                <c:pt idx="645">
                  <c:v>141.45108032226599</c:v>
                </c:pt>
                <c:pt idx="646">
                  <c:v>141.98777770996099</c:v>
                </c:pt>
                <c:pt idx="647">
                  <c:v>146.61441040039099</c:v>
                </c:pt>
                <c:pt idx="648">
                  <c:v>146.21310424804699</c:v>
                </c:pt>
                <c:pt idx="649">
                  <c:v>145.80413818359401</c:v>
                </c:pt>
                <c:pt idx="650">
                  <c:v>145.28013610839801</c:v>
                </c:pt>
                <c:pt idx="651">
                  <c:v>144.99444580078099</c:v>
                </c:pt>
                <c:pt idx="652">
                  <c:v>145.16934204101599</c:v>
                </c:pt>
                <c:pt idx="653">
                  <c:v>145.45634460449199</c:v>
                </c:pt>
                <c:pt idx="654">
                  <c:v>145.55035400390599</c:v>
                </c:pt>
                <c:pt idx="655">
                  <c:v>145.58142089843801</c:v>
                </c:pt>
                <c:pt idx="656">
                  <c:v>145.61250305175801</c:v>
                </c:pt>
                <c:pt idx="657">
                  <c:v>145.55758666992199</c:v>
                </c:pt>
                <c:pt idx="658">
                  <c:v>145.46939086914099</c:v>
                </c:pt>
                <c:pt idx="659">
                  <c:v>145.46926879882801</c:v>
                </c:pt>
                <c:pt idx="660">
                  <c:v>145.64285278320301</c:v>
                </c:pt>
                <c:pt idx="661">
                  <c:v>145.81936645507801</c:v>
                </c:pt>
                <c:pt idx="662">
                  <c:v>146.22698974609401</c:v>
                </c:pt>
                <c:pt idx="663">
                  <c:v>146.63973999023401</c:v>
                </c:pt>
                <c:pt idx="664">
                  <c:v>147.074951171875</c:v>
                </c:pt>
                <c:pt idx="665">
                  <c:v>147.53706359863301</c:v>
                </c:pt>
                <c:pt idx="666">
                  <c:v>147.91619873046901</c:v>
                </c:pt>
                <c:pt idx="667">
                  <c:v>148.51556396484401</c:v>
                </c:pt>
                <c:pt idx="668">
                  <c:v>149.159423828125</c:v>
                </c:pt>
                <c:pt idx="669">
                  <c:v>149.74140930175801</c:v>
                </c:pt>
                <c:pt idx="670">
                  <c:v>150.32852172851599</c:v>
                </c:pt>
                <c:pt idx="671">
                  <c:v>151.01922607421901</c:v>
                </c:pt>
                <c:pt idx="672">
                  <c:v>151.60604858398401</c:v>
                </c:pt>
                <c:pt idx="673">
                  <c:v>152.14175415039099</c:v>
                </c:pt>
                <c:pt idx="674">
                  <c:v>152.78683471679699</c:v>
                </c:pt>
                <c:pt idx="675">
                  <c:v>153.22567749023401</c:v>
                </c:pt>
                <c:pt idx="676">
                  <c:v>153.64166259765599</c:v>
                </c:pt>
                <c:pt idx="677">
                  <c:v>154.009033203125</c:v>
                </c:pt>
                <c:pt idx="678">
                  <c:v>154.40370178222699</c:v>
                </c:pt>
                <c:pt idx="679">
                  <c:v>154.79080200195301</c:v>
                </c:pt>
                <c:pt idx="680">
                  <c:v>154.87451171875</c:v>
                </c:pt>
                <c:pt idx="681">
                  <c:v>155.18722534179699</c:v>
                </c:pt>
                <c:pt idx="682">
                  <c:v>155.39669799804699</c:v>
                </c:pt>
                <c:pt idx="683">
                  <c:v>155.46575927734401</c:v>
                </c:pt>
                <c:pt idx="684">
                  <c:v>155.506591796875</c:v>
                </c:pt>
                <c:pt idx="685">
                  <c:v>155.52188110351599</c:v>
                </c:pt>
                <c:pt idx="686">
                  <c:v>155.681884765625</c:v>
                </c:pt>
                <c:pt idx="687">
                  <c:v>155.66667175293</c:v>
                </c:pt>
                <c:pt idx="688">
                  <c:v>155.70524597168</c:v>
                </c:pt>
                <c:pt idx="689">
                  <c:v>155.55685424804699</c:v>
                </c:pt>
                <c:pt idx="690">
                  <c:v>155.532302856445</c:v>
                </c:pt>
                <c:pt idx="691">
                  <c:v>155.55401611328099</c:v>
                </c:pt>
                <c:pt idx="692">
                  <c:v>155.59100341796901</c:v>
                </c:pt>
                <c:pt idx="693">
                  <c:v>155.53636169433599</c:v>
                </c:pt>
                <c:pt idx="694">
                  <c:v>155.52554321289099</c:v>
                </c:pt>
                <c:pt idx="695">
                  <c:v>155.45306396484401</c:v>
                </c:pt>
                <c:pt idx="696">
                  <c:v>155.32325744628901</c:v>
                </c:pt>
                <c:pt idx="697">
                  <c:v>155.093505859375</c:v>
                </c:pt>
                <c:pt idx="698">
                  <c:v>154.89685058593801</c:v>
                </c:pt>
                <c:pt idx="699">
                  <c:v>154.47375488281301</c:v>
                </c:pt>
                <c:pt idx="700">
                  <c:v>154.06393432617199</c:v>
                </c:pt>
                <c:pt idx="701">
                  <c:v>153.67306518554699</c:v>
                </c:pt>
                <c:pt idx="702">
                  <c:v>153.26339721679699</c:v>
                </c:pt>
                <c:pt idx="703">
                  <c:v>152.83152770996099</c:v>
                </c:pt>
                <c:pt idx="704">
                  <c:v>152.29702758789099</c:v>
                </c:pt>
                <c:pt idx="705">
                  <c:v>151.90322875976599</c:v>
                </c:pt>
                <c:pt idx="706">
                  <c:v>151.38914489746099</c:v>
                </c:pt>
                <c:pt idx="707">
                  <c:v>151.18640136718801</c:v>
                </c:pt>
                <c:pt idx="708">
                  <c:v>150.78916931152301</c:v>
                </c:pt>
                <c:pt idx="709">
                  <c:v>150.62606811523401</c:v>
                </c:pt>
                <c:pt idx="710">
                  <c:v>150.709884643555</c:v>
                </c:pt>
                <c:pt idx="711">
                  <c:v>150.53445434570301</c:v>
                </c:pt>
                <c:pt idx="712">
                  <c:v>150.72204589843801</c:v>
                </c:pt>
                <c:pt idx="713">
                  <c:v>150.78533935546901</c:v>
                </c:pt>
                <c:pt idx="714">
                  <c:v>150.71279907226599</c:v>
                </c:pt>
                <c:pt idx="715">
                  <c:v>150.75936889648401</c:v>
                </c:pt>
                <c:pt idx="716">
                  <c:v>150.90316772460901</c:v>
                </c:pt>
                <c:pt idx="717">
                  <c:v>150.88882446289099</c:v>
                </c:pt>
                <c:pt idx="718">
                  <c:v>150.76919555664099</c:v>
                </c:pt>
                <c:pt idx="719">
                  <c:v>150.706619262695</c:v>
                </c:pt>
                <c:pt idx="720">
                  <c:v>150.67819213867199</c:v>
                </c:pt>
                <c:pt idx="721">
                  <c:v>150.48468017578099</c:v>
                </c:pt>
                <c:pt idx="722">
                  <c:v>150.51132202148401</c:v>
                </c:pt>
                <c:pt idx="723">
                  <c:v>150.4755859375</c:v>
                </c:pt>
                <c:pt idx="724">
                  <c:v>150.66650390625</c:v>
                </c:pt>
                <c:pt idx="725">
                  <c:v>150.61248779296901</c:v>
                </c:pt>
                <c:pt idx="726">
                  <c:v>150.72122192382801</c:v>
                </c:pt>
                <c:pt idx="727">
                  <c:v>150.71994018554699</c:v>
                </c:pt>
                <c:pt idx="728">
                  <c:v>150.645584106445</c:v>
                </c:pt>
                <c:pt idx="729">
                  <c:v>150.64030456543</c:v>
                </c:pt>
                <c:pt idx="730">
                  <c:v>150.64042663574199</c:v>
                </c:pt>
                <c:pt idx="731">
                  <c:v>150.66281127929699</c:v>
                </c:pt>
                <c:pt idx="732">
                  <c:v>150.6708984375</c:v>
                </c:pt>
                <c:pt idx="733">
                  <c:v>150.55484008789099</c:v>
                </c:pt>
                <c:pt idx="734">
                  <c:v>150.54084777832</c:v>
                </c:pt>
                <c:pt idx="735">
                  <c:v>150.51913452148401</c:v>
                </c:pt>
                <c:pt idx="736">
                  <c:v>150.46919250488301</c:v>
                </c:pt>
                <c:pt idx="737">
                  <c:v>150.30311584472699</c:v>
                </c:pt>
                <c:pt idx="738">
                  <c:v>150.21453857421901</c:v>
                </c:pt>
                <c:pt idx="739">
                  <c:v>150.14950561523401</c:v>
                </c:pt>
                <c:pt idx="740">
                  <c:v>149.99148559570301</c:v>
                </c:pt>
                <c:pt idx="741">
                  <c:v>149.97308349609401</c:v>
                </c:pt>
                <c:pt idx="742">
                  <c:v>149.75309753418</c:v>
                </c:pt>
                <c:pt idx="743">
                  <c:v>149.45797729492199</c:v>
                </c:pt>
                <c:pt idx="744">
                  <c:v>149.41047668457</c:v>
                </c:pt>
                <c:pt idx="745">
                  <c:v>149.18099975585901</c:v>
                </c:pt>
                <c:pt idx="746">
                  <c:v>149.09432983398401</c:v>
                </c:pt>
                <c:pt idx="747">
                  <c:v>149.10162353515599</c:v>
                </c:pt>
                <c:pt idx="748">
                  <c:v>149.07278442382801</c:v>
                </c:pt>
                <c:pt idx="749">
                  <c:v>149.22537231445301</c:v>
                </c:pt>
                <c:pt idx="750">
                  <c:v>149.44006347656301</c:v>
                </c:pt>
                <c:pt idx="751">
                  <c:v>149.56988525390599</c:v>
                </c:pt>
                <c:pt idx="752">
                  <c:v>149.83688354492199</c:v>
                </c:pt>
                <c:pt idx="753">
                  <c:v>150.02157592773401</c:v>
                </c:pt>
                <c:pt idx="754">
                  <c:v>150.16305541992199</c:v>
                </c:pt>
                <c:pt idx="755">
                  <c:v>150.35317993164099</c:v>
                </c:pt>
                <c:pt idx="756">
                  <c:v>150.35739135742199</c:v>
                </c:pt>
                <c:pt idx="757">
                  <c:v>150.35494995117199</c:v>
                </c:pt>
                <c:pt idx="758">
                  <c:v>150.39761352539099</c:v>
                </c:pt>
                <c:pt idx="759">
                  <c:v>150.21096801757801</c:v>
                </c:pt>
                <c:pt idx="760">
                  <c:v>150.20588684082</c:v>
                </c:pt>
                <c:pt idx="761">
                  <c:v>149.96139526367199</c:v>
                </c:pt>
                <c:pt idx="762">
                  <c:v>149.81143188476599</c:v>
                </c:pt>
                <c:pt idx="763">
                  <c:v>149.46295166015599</c:v>
                </c:pt>
                <c:pt idx="764">
                  <c:v>149.41973876953099</c:v>
                </c:pt>
                <c:pt idx="765">
                  <c:v>149.1884765625</c:v>
                </c:pt>
                <c:pt idx="766">
                  <c:v>149.22595214843801</c:v>
                </c:pt>
                <c:pt idx="767">
                  <c:v>149.21057128906301</c:v>
                </c:pt>
                <c:pt idx="768">
                  <c:v>149.23889160156301</c:v>
                </c:pt>
                <c:pt idx="769">
                  <c:v>149.36544799804699</c:v>
                </c:pt>
                <c:pt idx="770">
                  <c:v>149.42771911621099</c:v>
                </c:pt>
                <c:pt idx="771">
                  <c:v>149.55294799804699</c:v>
                </c:pt>
                <c:pt idx="772">
                  <c:v>149.73889160156301</c:v>
                </c:pt>
                <c:pt idx="773">
                  <c:v>149.77110290527301</c:v>
                </c:pt>
                <c:pt idx="774">
                  <c:v>149.75396728515599</c:v>
                </c:pt>
                <c:pt idx="775">
                  <c:v>149.88113403320301</c:v>
                </c:pt>
                <c:pt idx="776">
                  <c:v>149.88397216796901</c:v>
                </c:pt>
                <c:pt idx="777">
                  <c:v>149.94000244140599</c:v>
                </c:pt>
                <c:pt idx="778">
                  <c:v>149.96173095703099</c:v>
                </c:pt>
                <c:pt idx="779">
                  <c:v>150.09120178222699</c:v>
                </c:pt>
                <c:pt idx="780">
                  <c:v>150.13043212890599</c:v>
                </c:pt>
                <c:pt idx="781">
                  <c:v>150.27536010742199</c:v>
                </c:pt>
                <c:pt idx="782">
                  <c:v>150.28030395507801</c:v>
                </c:pt>
                <c:pt idx="783">
                  <c:v>150.53318786621099</c:v>
                </c:pt>
                <c:pt idx="784">
                  <c:v>150.73669433593801</c:v>
                </c:pt>
                <c:pt idx="785">
                  <c:v>150.95816040039099</c:v>
                </c:pt>
                <c:pt idx="786">
                  <c:v>151.13662719726599</c:v>
                </c:pt>
                <c:pt idx="787">
                  <c:v>151.52374267578099</c:v>
                </c:pt>
                <c:pt idx="788">
                  <c:v>151.84527587890599</c:v>
                </c:pt>
                <c:pt idx="789">
                  <c:v>152.22140502929699</c:v>
                </c:pt>
                <c:pt idx="790">
                  <c:v>152.50738525390599</c:v>
                </c:pt>
                <c:pt idx="791">
                  <c:v>152.83251953125</c:v>
                </c:pt>
                <c:pt idx="792">
                  <c:v>153.08343505859401</c:v>
                </c:pt>
                <c:pt idx="793">
                  <c:v>153.316482543945</c:v>
                </c:pt>
                <c:pt idx="794">
                  <c:v>153.52255249023401</c:v>
                </c:pt>
                <c:pt idx="795">
                  <c:v>153.680587768555</c:v>
                </c:pt>
                <c:pt idx="796">
                  <c:v>153.74983215332</c:v>
                </c:pt>
                <c:pt idx="797">
                  <c:v>153.89927673339801</c:v>
                </c:pt>
                <c:pt idx="798">
                  <c:v>153.89566040039099</c:v>
                </c:pt>
                <c:pt idx="799">
                  <c:v>153.96705627441401</c:v>
                </c:pt>
                <c:pt idx="800">
                  <c:v>154.10733032226599</c:v>
                </c:pt>
                <c:pt idx="801">
                  <c:v>154.18399047851599</c:v>
                </c:pt>
                <c:pt idx="802">
                  <c:v>154.18583679199199</c:v>
                </c:pt>
                <c:pt idx="803">
                  <c:v>154.05934143066401</c:v>
                </c:pt>
                <c:pt idx="804">
                  <c:v>154.06271362304699</c:v>
                </c:pt>
                <c:pt idx="805">
                  <c:v>154.07791137695301</c:v>
                </c:pt>
                <c:pt idx="806">
                  <c:v>154.08584594726599</c:v>
                </c:pt>
                <c:pt idx="807">
                  <c:v>154.12852478027301</c:v>
                </c:pt>
                <c:pt idx="808">
                  <c:v>154.12620544433599</c:v>
                </c:pt>
                <c:pt idx="809">
                  <c:v>154.16207885742199</c:v>
                </c:pt>
                <c:pt idx="810">
                  <c:v>154.24758911132801</c:v>
                </c:pt>
                <c:pt idx="811">
                  <c:v>154.389404296875</c:v>
                </c:pt>
                <c:pt idx="812">
                  <c:v>154.58744812011699</c:v>
                </c:pt>
                <c:pt idx="813">
                  <c:v>154.76995849609401</c:v>
                </c:pt>
                <c:pt idx="814">
                  <c:v>154.95520019531301</c:v>
                </c:pt>
                <c:pt idx="815">
                  <c:v>155.141845703125</c:v>
                </c:pt>
                <c:pt idx="816">
                  <c:v>155.19934082031301</c:v>
                </c:pt>
                <c:pt idx="817">
                  <c:v>155.43057250976599</c:v>
                </c:pt>
                <c:pt idx="818">
                  <c:v>155.58061218261699</c:v>
                </c:pt>
                <c:pt idx="819">
                  <c:v>155.59765625</c:v>
                </c:pt>
                <c:pt idx="820">
                  <c:v>155.48417663574199</c:v>
                </c:pt>
                <c:pt idx="821">
                  <c:v>155.48931884765599</c:v>
                </c:pt>
                <c:pt idx="822">
                  <c:v>155.60740661621099</c:v>
                </c:pt>
                <c:pt idx="823">
                  <c:v>156.129150390625</c:v>
                </c:pt>
                <c:pt idx="824">
                  <c:v>156.91339111328099</c:v>
                </c:pt>
                <c:pt idx="825">
                  <c:v>150.94039916992199</c:v>
                </c:pt>
                <c:pt idx="826">
                  <c:v>151.86994934082</c:v>
                </c:pt>
                <c:pt idx="827">
                  <c:v>152.48681640625</c:v>
                </c:pt>
                <c:pt idx="828">
                  <c:v>152.9775390625</c:v>
                </c:pt>
                <c:pt idx="829">
                  <c:v>153.39595031738301</c:v>
                </c:pt>
                <c:pt idx="830">
                  <c:v>153.710205078125</c:v>
                </c:pt>
                <c:pt idx="831">
                  <c:v>154.075271606445</c:v>
                </c:pt>
                <c:pt idx="832">
                  <c:v>154.34031677246099</c:v>
                </c:pt>
                <c:pt idx="833">
                  <c:v>154.57424926757801</c:v>
                </c:pt>
                <c:pt idx="834">
                  <c:v>154.84161376953099</c:v>
                </c:pt>
                <c:pt idx="835">
                  <c:v>155.13325500488301</c:v>
                </c:pt>
                <c:pt idx="836">
                  <c:v>155.376953125</c:v>
                </c:pt>
                <c:pt idx="837">
                  <c:v>155.59869384765599</c:v>
                </c:pt>
                <c:pt idx="838">
                  <c:v>155.96817016601599</c:v>
                </c:pt>
                <c:pt idx="839">
                  <c:v>156.37219238281301</c:v>
                </c:pt>
                <c:pt idx="840">
                  <c:v>156.80288696289099</c:v>
                </c:pt>
                <c:pt idx="841">
                  <c:v>157.229248046875</c:v>
                </c:pt>
                <c:pt idx="842">
                  <c:v>157.56768798828099</c:v>
                </c:pt>
                <c:pt idx="843">
                  <c:v>157.99125671386699</c:v>
                </c:pt>
                <c:pt idx="844">
                  <c:v>158.36996459960901</c:v>
                </c:pt>
                <c:pt idx="845">
                  <c:v>158.62765502929699</c:v>
                </c:pt>
                <c:pt idx="846">
                  <c:v>158.90011596679699</c:v>
                </c:pt>
                <c:pt idx="847">
                  <c:v>159.11997985839801</c:v>
                </c:pt>
                <c:pt idx="848">
                  <c:v>159.31285095214801</c:v>
                </c:pt>
                <c:pt idx="849">
                  <c:v>159.45303344726599</c:v>
                </c:pt>
                <c:pt idx="850">
                  <c:v>159.56945800781301</c:v>
                </c:pt>
                <c:pt idx="851">
                  <c:v>159.72763061523401</c:v>
                </c:pt>
                <c:pt idx="852">
                  <c:v>159.81677246093801</c:v>
                </c:pt>
                <c:pt idx="853">
                  <c:v>159.96954345703099</c:v>
                </c:pt>
                <c:pt idx="854">
                  <c:v>160.07090759277301</c:v>
                </c:pt>
                <c:pt idx="855">
                  <c:v>160.19207763671901</c:v>
                </c:pt>
                <c:pt idx="856">
                  <c:v>160.20382690429699</c:v>
                </c:pt>
                <c:pt idx="857">
                  <c:v>160.17538452148401</c:v>
                </c:pt>
                <c:pt idx="858">
                  <c:v>160.09719848632801</c:v>
                </c:pt>
                <c:pt idx="859">
                  <c:v>159.96536254882801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D2-4D27-B4B8-E0875F6D2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792191"/>
        <c:axId val="460965263"/>
      </c:scatterChart>
      <c:valAx>
        <c:axId val="95379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65263"/>
        <c:crosses val="autoZero"/>
        <c:crossBetween val="midCat"/>
      </c:valAx>
      <c:valAx>
        <c:axId val="46096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792191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4762</xdr:rowOff>
    </xdr:from>
    <xdr:to>
      <xdr:col>17</xdr:col>
      <xdr:colOff>133350</xdr:colOff>
      <xdr:row>16</xdr:row>
      <xdr:rowOff>80962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6FCDA6-0D20-BB00-3DCA-5E851604E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7"/>
  <sheetViews>
    <sheetView tabSelected="1" workbookViewId="0">
      <selection activeCell="D988" sqref="D988:D1077"/>
    </sheetView>
  </sheetViews>
  <sheetFormatPr defaultRowHeight="15" x14ac:dyDescent="0.25"/>
  <cols>
    <col min="1" max="1" width="9.140625" bestFit="1" customWidth="1"/>
    <col min="2" max="2" width="10.5703125" bestFit="1" customWidth="1"/>
    <col min="3" max="3" width="11" customWidth="1"/>
    <col min="4" max="4" width="8.140625" bestFit="1" customWidth="1"/>
    <col min="8" max="8" width="11.5703125" bestFit="1" customWidth="1"/>
    <col min="9" max="9" width="12.7109375" customWidth="1"/>
    <col min="10" max="10" width="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5</v>
      </c>
      <c r="F1" s="1" t="s">
        <v>6</v>
      </c>
      <c r="G1" s="1" t="s">
        <v>0</v>
      </c>
      <c r="H1" s="1" t="s">
        <v>3</v>
      </c>
      <c r="I1" s="1" t="s">
        <v>4</v>
      </c>
    </row>
    <row r="2" spans="1:9" x14ac:dyDescent="0.25">
      <c r="A2" s="2">
        <v>0</v>
      </c>
      <c r="B2" s="3">
        <v>-12.4474630355835</v>
      </c>
      <c r="C2" s="3">
        <v>38.861793518066399</v>
      </c>
      <c r="D2" s="2">
        <v>0</v>
      </c>
      <c r="E2" s="3">
        <v>1.3733959197998</v>
      </c>
      <c r="F2" s="3">
        <v>31.095159530639599</v>
      </c>
      <c r="G2" s="2">
        <v>0</v>
      </c>
      <c r="H2" s="3">
        <v>1.31910240650177</v>
      </c>
      <c r="I2" s="3">
        <v>31.412412643432599</v>
      </c>
    </row>
    <row r="3" spans="1:9" x14ac:dyDescent="0.25">
      <c r="A3" s="2">
        <v>3.29999998211861E-2</v>
      </c>
      <c r="B3" s="3">
        <v>-12.430041313171399</v>
      </c>
      <c r="C3" s="3">
        <v>39.318740844726598</v>
      </c>
      <c r="D3" s="2">
        <v>3.29999998211861E-2</v>
      </c>
      <c r="E3" s="3">
        <v>1.7966951131820701</v>
      </c>
      <c r="F3" s="3">
        <v>31.3007297515869</v>
      </c>
      <c r="G3" s="2">
        <v>3.29999998211861E-2</v>
      </c>
      <c r="H3" s="3">
        <v>1.23713934421539</v>
      </c>
      <c r="I3" s="3">
        <v>31.421916961669901</v>
      </c>
    </row>
    <row r="4" spans="1:9" x14ac:dyDescent="0.25">
      <c r="A4" s="2">
        <v>6.7000001668930095E-2</v>
      </c>
      <c r="B4" s="3">
        <v>-12.0582780838013</v>
      </c>
      <c r="C4" s="3">
        <v>38.854820251464801</v>
      </c>
      <c r="D4" s="2">
        <v>6.7000001668930095E-2</v>
      </c>
      <c r="E4" s="3">
        <v>1.9911135435104399</v>
      </c>
      <c r="F4" s="3">
        <v>31.695503234863299</v>
      </c>
      <c r="G4" s="2">
        <v>6.7000001668930095E-2</v>
      </c>
      <c r="H4" s="3">
        <v>1.20273721218109</v>
      </c>
      <c r="I4" s="3">
        <v>31.364051818847699</v>
      </c>
    </row>
    <row r="5" spans="1:9" x14ac:dyDescent="0.25">
      <c r="A5" s="2">
        <v>0.10000000149011599</v>
      </c>
      <c r="B5" s="3">
        <v>-12.259956359863301</v>
      </c>
      <c r="C5" s="3">
        <v>41.465843200683601</v>
      </c>
      <c r="D5" s="2">
        <v>0.10000000149011599</v>
      </c>
      <c r="E5" s="3">
        <v>2.2574517726898198</v>
      </c>
      <c r="F5" s="3">
        <v>31.933418273925799</v>
      </c>
      <c r="G5" s="2">
        <v>0.10000000149011599</v>
      </c>
      <c r="H5" s="3">
        <v>1.2726583480835001</v>
      </c>
      <c r="I5" s="3">
        <v>31.245592117309599</v>
      </c>
    </row>
    <row r="6" spans="1:9" x14ac:dyDescent="0.25">
      <c r="A6" s="2">
        <v>0.13300000131130199</v>
      </c>
      <c r="B6" s="3">
        <v>-12.258680343627899</v>
      </c>
      <c r="C6" s="3">
        <v>41.455245971679702</v>
      </c>
      <c r="D6" s="2">
        <v>0.13300000131130199</v>
      </c>
      <c r="E6" s="3">
        <v>2.22374296188354</v>
      </c>
      <c r="F6" s="3">
        <v>32.345359802246101</v>
      </c>
      <c r="G6" s="2">
        <v>0.13300000131130199</v>
      </c>
      <c r="H6" s="3">
        <v>1.0348693132400499</v>
      </c>
      <c r="I6" s="3">
        <v>31.186944961547901</v>
      </c>
    </row>
    <row r="7" spans="1:9" x14ac:dyDescent="0.25">
      <c r="A7" s="2">
        <v>0.16699999570846599</v>
      </c>
      <c r="B7" s="3">
        <v>-11.6916255950928</v>
      </c>
      <c r="C7" s="3">
        <v>38.288360595703097</v>
      </c>
      <c r="D7" s="2">
        <v>0.16699999570846599</v>
      </c>
      <c r="E7" s="3">
        <v>2.9153201580047599</v>
      </c>
      <c r="F7" s="3">
        <v>32.155323028564503</v>
      </c>
      <c r="G7" s="2">
        <v>0.16699999570846599</v>
      </c>
      <c r="H7" s="3">
        <v>0.38389647006988498</v>
      </c>
      <c r="I7" s="3">
        <v>31.200403213501001</v>
      </c>
    </row>
    <row r="8" spans="1:9" x14ac:dyDescent="0.25">
      <c r="A8" s="2">
        <v>0.20000000298023199</v>
      </c>
      <c r="B8" s="3">
        <v>-11.482668876647899</v>
      </c>
      <c r="C8" s="3">
        <v>38.904125213622997</v>
      </c>
      <c r="D8" s="2">
        <v>0.20000000298023199</v>
      </c>
      <c r="E8" s="3">
        <v>2.6482839584350599</v>
      </c>
      <c r="F8" s="3">
        <v>32.544639587402301</v>
      </c>
      <c r="G8" s="2">
        <v>0.20000000298023199</v>
      </c>
      <c r="H8" s="3">
        <v>-0.37404680252075201</v>
      </c>
      <c r="I8" s="3">
        <v>31.0366516113281</v>
      </c>
    </row>
    <row r="9" spans="1:9" x14ac:dyDescent="0.25">
      <c r="A9" s="2">
        <v>0.23299999535083801</v>
      </c>
      <c r="B9" s="3">
        <v>-11.6931762695313</v>
      </c>
      <c r="C9" s="3">
        <v>41.172607421875</v>
      </c>
      <c r="D9" s="2">
        <v>0.23299999535083801</v>
      </c>
      <c r="E9" s="3">
        <v>2.6706509590148899</v>
      </c>
      <c r="F9" s="3">
        <v>32.774295806884801</v>
      </c>
      <c r="G9" s="2">
        <v>0.23299999535083801</v>
      </c>
      <c r="H9" s="3">
        <v>-0.51483011245727495</v>
      </c>
      <c r="I9" s="3">
        <v>30.711000442504901</v>
      </c>
    </row>
    <row r="10" spans="1:9" x14ac:dyDescent="0.25">
      <c r="A10" s="2">
        <v>0.26699998974800099</v>
      </c>
      <c r="B10" s="3">
        <v>-11.477221488952599</v>
      </c>
      <c r="C10" s="3">
        <v>38.927742004394503</v>
      </c>
      <c r="D10" s="2">
        <v>0.26699998974800099</v>
      </c>
      <c r="E10" s="3">
        <v>3.5074334144592298</v>
      </c>
      <c r="F10" s="3">
        <v>32.547843933105497</v>
      </c>
      <c r="G10" s="2">
        <v>0.26699998974800099</v>
      </c>
      <c r="H10" s="3">
        <v>-0.71834295988082897</v>
      </c>
      <c r="I10" s="3">
        <v>30.682819366455099</v>
      </c>
    </row>
    <row r="11" spans="1:9" x14ac:dyDescent="0.25">
      <c r="A11" s="2">
        <v>0.30000001192092901</v>
      </c>
      <c r="B11" s="3">
        <v>-11.493311882019</v>
      </c>
      <c r="C11" s="3">
        <v>39.046142578125</v>
      </c>
      <c r="D11" s="2">
        <v>0.30000001192092901</v>
      </c>
      <c r="E11" s="3">
        <v>4.0407347679138201</v>
      </c>
      <c r="F11" s="3">
        <v>32.806941986083999</v>
      </c>
      <c r="G11" s="2">
        <v>0.30000001192092901</v>
      </c>
      <c r="H11" s="3">
        <v>-1.0398905277252199</v>
      </c>
      <c r="I11" s="3">
        <v>30.544841766357401</v>
      </c>
    </row>
    <row r="12" spans="1:9" x14ac:dyDescent="0.25">
      <c r="A12" s="2">
        <v>0.33300000429153398</v>
      </c>
      <c r="B12" s="3">
        <v>-11.485898971557599</v>
      </c>
      <c r="C12" s="3">
        <v>39.018989562988303</v>
      </c>
      <c r="D12" s="2">
        <v>0.33300000429153398</v>
      </c>
      <c r="E12" s="3">
        <v>4.8234491348266602</v>
      </c>
      <c r="F12" s="3">
        <v>32.744873046875</v>
      </c>
      <c r="G12" s="2">
        <v>0.33300000429153398</v>
      </c>
      <c r="H12" s="3">
        <v>-1.3800290822982799</v>
      </c>
      <c r="I12" s="3">
        <v>30.2492580413818</v>
      </c>
    </row>
    <row r="13" spans="1:9" x14ac:dyDescent="0.25">
      <c r="A13" s="2">
        <v>0.36700001358985901</v>
      </c>
      <c r="B13" s="3">
        <v>-11.478009223938001</v>
      </c>
      <c r="C13" s="3">
        <v>38.962287902832003</v>
      </c>
      <c r="D13" s="2">
        <v>0.36700001358985901</v>
      </c>
      <c r="E13" s="3">
        <v>5.5017070770263699</v>
      </c>
      <c r="F13" s="3">
        <v>32.756397247314503</v>
      </c>
      <c r="G13" s="2">
        <v>0.36700001358985901</v>
      </c>
      <c r="H13" s="3">
        <v>-2.1024708747863801</v>
      </c>
      <c r="I13" s="3">
        <v>30.563575744628899</v>
      </c>
    </row>
    <row r="14" spans="1:9" x14ac:dyDescent="0.25">
      <c r="A14" s="2">
        <v>0.40000000596046398</v>
      </c>
      <c r="B14" s="3">
        <v>-11.476457595825201</v>
      </c>
      <c r="C14" s="3">
        <v>38.981624603271499</v>
      </c>
      <c r="D14" s="2">
        <v>0.40000000596046398</v>
      </c>
      <c r="E14" s="3">
        <v>9.7471189498901403</v>
      </c>
      <c r="F14" s="3">
        <v>41.204055786132798</v>
      </c>
      <c r="G14" s="2">
        <v>0.40000000596046398</v>
      </c>
      <c r="H14" s="3">
        <v>-2.5408508777618399</v>
      </c>
      <c r="I14" s="3">
        <v>30.9894199371338</v>
      </c>
    </row>
    <row r="15" spans="1:9" x14ac:dyDescent="0.25">
      <c r="A15" s="2">
        <v>0.43299999833107</v>
      </c>
      <c r="B15" s="3">
        <v>-11.47278881073</v>
      </c>
      <c r="C15" s="3">
        <v>39.142971038818402</v>
      </c>
      <c r="D15" s="2">
        <v>0.43299999833107</v>
      </c>
      <c r="E15" s="3">
        <v>8.4528827667236293</v>
      </c>
      <c r="F15" s="3">
        <v>42.440677642822301</v>
      </c>
      <c r="G15" s="2">
        <v>0.43299999833107</v>
      </c>
      <c r="H15" s="3">
        <v>-3.1357972621917698</v>
      </c>
      <c r="I15" s="3">
        <v>31.540819168090799</v>
      </c>
    </row>
    <row r="16" spans="1:9" x14ac:dyDescent="0.25">
      <c r="A16" s="2">
        <v>0.46700000762939498</v>
      </c>
      <c r="B16" s="3">
        <v>-11.2735385894775</v>
      </c>
      <c r="C16" s="3">
        <v>39.195182800292997</v>
      </c>
      <c r="D16" s="2">
        <v>0.46700000762939498</v>
      </c>
      <c r="E16" s="3">
        <v>6.5339121818542498</v>
      </c>
      <c r="F16" s="3">
        <v>44.101791381835902</v>
      </c>
      <c r="G16" s="2">
        <v>0.46700000762939498</v>
      </c>
      <c r="H16" s="3">
        <v>-3.7116296291351301</v>
      </c>
      <c r="I16" s="3">
        <v>31.637630462646499</v>
      </c>
    </row>
    <row r="17" spans="1:9" x14ac:dyDescent="0.25">
      <c r="A17" s="2">
        <v>0.5</v>
      </c>
      <c r="B17" s="3">
        <v>-11.1033821105957</v>
      </c>
      <c r="C17" s="3">
        <v>38.548614501953097</v>
      </c>
      <c r="D17" s="2">
        <v>0.5</v>
      </c>
      <c r="E17" s="3">
        <v>6.2965149879455602</v>
      </c>
      <c r="F17" s="3">
        <v>44.486579895019503</v>
      </c>
      <c r="G17" s="2">
        <v>0.5</v>
      </c>
      <c r="H17" s="3">
        <v>-4.6756553649902299</v>
      </c>
      <c r="I17" s="3">
        <v>32.172801971435497</v>
      </c>
    </row>
    <row r="18" spans="1:9" x14ac:dyDescent="0.25">
      <c r="A18" s="2">
        <v>0.53299999237060502</v>
      </c>
      <c r="B18" s="3">
        <v>-11.2820091247559</v>
      </c>
      <c r="C18" s="3">
        <v>40.9406929016113</v>
      </c>
      <c r="D18" s="2">
        <v>0.53299999237060502</v>
      </c>
      <c r="E18" s="3">
        <v>6.5344815254211399</v>
      </c>
      <c r="F18" s="3">
        <v>44.7020454406738</v>
      </c>
      <c r="G18" s="2">
        <v>0.53299999237060502</v>
      </c>
      <c r="H18" s="3">
        <v>-5.0559158325195304</v>
      </c>
      <c r="I18" s="3">
        <v>32.236297607421903</v>
      </c>
    </row>
    <row r="19" spans="1:9" x14ac:dyDescent="0.25">
      <c r="A19" s="2">
        <v>0.566999971866608</v>
      </c>
      <c r="B19" s="3">
        <v>-10.897518157959</v>
      </c>
      <c r="C19" s="3">
        <v>38.374290466308601</v>
      </c>
      <c r="D19" s="2">
        <v>0.566999971866608</v>
      </c>
      <c r="E19" s="3">
        <v>6.9732213020324698</v>
      </c>
      <c r="F19" s="3">
        <v>44.925758361816399</v>
      </c>
      <c r="G19" s="2">
        <v>0.566999971866608</v>
      </c>
      <c r="H19" s="3">
        <v>-5.6711111068725604</v>
      </c>
      <c r="I19" s="3">
        <v>32.484268188476598</v>
      </c>
    </row>
    <row r="20" spans="1:9" x14ac:dyDescent="0.25">
      <c r="A20" s="2">
        <v>0.60000002384185802</v>
      </c>
      <c r="B20" s="3">
        <v>-10.9347877502441</v>
      </c>
      <c r="C20" s="3">
        <v>38.711265563964801</v>
      </c>
      <c r="D20" s="2">
        <v>0.60000002384185802</v>
      </c>
      <c r="E20" s="3">
        <v>6.3126049041748002</v>
      </c>
      <c r="F20" s="3">
        <v>45.719123840332003</v>
      </c>
      <c r="G20" s="2">
        <v>0.60000002384185802</v>
      </c>
      <c r="H20" s="3">
        <v>-6.20725297927856</v>
      </c>
      <c r="I20" s="3">
        <v>32.566436767578097</v>
      </c>
    </row>
    <row r="21" spans="1:9" x14ac:dyDescent="0.25">
      <c r="A21" s="2">
        <v>0.63300001621246305</v>
      </c>
      <c r="B21" s="3">
        <v>-10.740414619445801</v>
      </c>
      <c r="C21" s="3">
        <v>38.482192993164098</v>
      </c>
      <c r="D21" s="2">
        <v>0.63300001621246305</v>
      </c>
      <c r="E21" s="3">
        <v>6.6192202568054199</v>
      </c>
      <c r="F21" s="3">
        <v>45.980827331542997</v>
      </c>
      <c r="G21" s="2">
        <v>0.63300001621246305</v>
      </c>
      <c r="H21" s="3">
        <v>-6.5867457389831499</v>
      </c>
      <c r="I21" s="3">
        <v>32.864311218261697</v>
      </c>
    </row>
    <row r="22" spans="1:9" x14ac:dyDescent="0.25">
      <c r="A22" s="2">
        <v>0.66699999570846602</v>
      </c>
      <c r="B22" s="3">
        <v>-10.5513467788696</v>
      </c>
      <c r="C22" s="3">
        <v>38.163772583007798</v>
      </c>
      <c r="D22" s="2">
        <v>0.66699999570846602</v>
      </c>
      <c r="E22" s="3">
        <v>-1.4915091991424601</v>
      </c>
      <c r="F22" s="3">
        <v>51.812416076660199</v>
      </c>
      <c r="G22" s="2">
        <v>0.66699999570846602</v>
      </c>
      <c r="H22" s="3">
        <v>-6.7537355422973597</v>
      </c>
      <c r="I22" s="3">
        <v>32.679222106933601</v>
      </c>
    </row>
    <row r="23" spans="1:9" x14ac:dyDescent="0.25">
      <c r="A23" s="2">
        <v>0.69999998807907104</v>
      </c>
      <c r="B23" s="3">
        <v>-10.5612030029297</v>
      </c>
      <c r="C23" s="3">
        <v>38.297878265380902</v>
      </c>
      <c r="D23" s="2">
        <v>0.69999998807907104</v>
      </c>
      <c r="E23" s="3">
        <v>-1.69740426540375</v>
      </c>
      <c r="F23" s="3">
        <v>52.405906677246101</v>
      </c>
      <c r="G23" s="2">
        <v>0.69999998807907104</v>
      </c>
      <c r="H23" s="3">
        <v>-7.1778101921081499</v>
      </c>
      <c r="I23" s="3">
        <v>32.6921577453613</v>
      </c>
    </row>
    <row r="24" spans="1:9" x14ac:dyDescent="0.25">
      <c r="A24" s="2">
        <v>0.73299998044967696</v>
      </c>
      <c r="B24" s="3">
        <v>-10.5350856781006</v>
      </c>
      <c r="C24" s="3">
        <v>38.416145324707003</v>
      </c>
      <c r="D24" s="2">
        <v>0.73299998044967696</v>
      </c>
      <c r="E24" s="3">
        <v>-1.83748054504395</v>
      </c>
      <c r="F24" s="3">
        <v>53.060905456542997</v>
      </c>
      <c r="G24" s="2">
        <v>0.73299998044967696</v>
      </c>
      <c r="H24" s="3">
        <v>-7.8825273513793901</v>
      </c>
      <c r="I24" s="3">
        <v>32.823543548583999</v>
      </c>
    </row>
    <row r="25" spans="1:9" x14ac:dyDescent="0.25">
      <c r="A25" s="2">
        <v>0.76700001955032304</v>
      </c>
      <c r="B25" s="3">
        <v>-10.3537187576294</v>
      </c>
      <c r="C25" s="3">
        <v>38.159271240234403</v>
      </c>
      <c r="D25" s="2">
        <v>0.76700001955032304</v>
      </c>
      <c r="E25" s="3">
        <v>-2.0894980430603001</v>
      </c>
      <c r="F25" s="3">
        <v>53.615737915039098</v>
      </c>
      <c r="G25" s="2">
        <v>0.76700001955032304</v>
      </c>
      <c r="H25" s="3">
        <v>-8.0165433883666992</v>
      </c>
      <c r="I25" s="3">
        <v>32.698898315429702</v>
      </c>
    </row>
    <row r="26" spans="1:9" x14ac:dyDescent="0.25">
      <c r="A26" s="2">
        <v>0.80000001192092896</v>
      </c>
      <c r="B26" s="3">
        <v>-10.313682556152299</v>
      </c>
      <c r="C26" s="3">
        <v>38.420211791992202</v>
      </c>
      <c r="D26" s="2">
        <v>0.80000001192092896</v>
      </c>
      <c r="E26" s="3">
        <v>-1.8592342138290401</v>
      </c>
      <c r="F26" s="3">
        <v>53.837715148925803</v>
      </c>
      <c r="G26" s="2">
        <v>0.80000001192092896</v>
      </c>
      <c r="H26" s="3">
        <v>-8.2408819198608398</v>
      </c>
      <c r="I26" s="3">
        <v>32.6797065734863</v>
      </c>
    </row>
    <row r="27" spans="1:9" x14ac:dyDescent="0.25">
      <c r="A27" s="2">
        <v>0.83300000429153398</v>
      </c>
      <c r="B27" s="3">
        <v>-10.148118972778301</v>
      </c>
      <c r="C27" s="3">
        <v>37.530387878417997</v>
      </c>
      <c r="D27" s="2">
        <v>0.83300000429153398</v>
      </c>
      <c r="E27" s="3">
        <v>-1.80615293979645</v>
      </c>
      <c r="F27" s="3">
        <v>54.2557182312012</v>
      </c>
      <c r="G27" s="2">
        <v>0.83300000429153398</v>
      </c>
      <c r="H27" s="3">
        <v>-8.7477588653564506</v>
      </c>
      <c r="I27" s="3">
        <v>32.793930053710902</v>
      </c>
    </row>
    <row r="28" spans="1:9" x14ac:dyDescent="0.25">
      <c r="A28" s="2">
        <v>0.86699998378753695</v>
      </c>
      <c r="B28" s="3">
        <v>-10.1585350036621</v>
      </c>
      <c r="C28" s="3">
        <v>37.275947570800803</v>
      </c>
      <c r="D28" s="2">
        <v>0.86699998378753695</v>
      </c>
      <c r="E28" s="3">
        <v>-1.5727653503418</v>
      </c>
      <c r="F28" s="3">
        <v>54.285282135009801</v>
      </c>
      <c r="G28" s="2">
        <v>0.86699998378753695</v>
      </c>
      <c r="H28" s="3">
        <v>-8.7735090255737305</v>
      </c>
      <c r="I28" s="3">
        <v>32.532901763916001</v>
      </c>
    </row>
    <row r="29" spans="1:9" x14ac:dyDescent="0.25">
      <c r="A29" s="2">
        <v>0.89999997615814198</v>
      </c>
      <c r="B29" s="3">
        <v>-10.5368432998657</v>
      </c>
      <c r="C29" s="3">
        <v>37.822174072265597</v>
      </c>
      <c r="D29" s="2">
        <v>0.89999997615814198</v>
      </c>
      <c r="E29" s="3">
        <v>-1.55534148216248</v>
      </c>
      <c r="F29" s="3">
        <v>54.476490020752003</v>
      </c>
      <c r="G29" s="2">
        <v>0.89999997615814198</v>
      </c>
      <c r="H29" s="3">
        <v>-9.1217670440673793</v>
      </c>
      <c r="I29" s="3">
        <v>32.869895935058601</v>
      </c>
    </row>
    <row r="30" spans="1:9" x14ac:dyDescent="0.25">
      <c r="A30" s="2">
        <v>0.933000028133392</v>
      </c>
      <c r="B30" s="3">
        <v>-11.3095712661743</v>
      </c>
      <c r="C30" s="3">
        <v>40.943756103515597</v>
      </c>
      <c r="D30" s="2">
        <v>0.933000028133392</v>
      </c>
      <c r="E30" s="3">
        <v>-1.3801642656326301</v>
      </c>
      <c r="F30" s="3">
        <v>54.447746276855497</v>
      </c>
      <c r="G30" s="2">
        <v>0.933000028133392</v>
      </c>
      <c r="H30" s="3">
        <v>-7.9120554924011204</v>
      </c>
      <c r="I30" s="3">
        <v>31.259456634521499</v>
      </c>
    </row>
    <row r="31" spans="1:9" x14ac:dyDescent="0.25">
      <c r="A31" s="2">
        <v>0.96700000762939498</v>
      </c>
      <c r="B31" s="3">
        <v>-11.690710067749</v>
      </c>
      <c r="C31" s="3">
        <v>41.628566741943402</v>
      </c>
      <c r="D31" s="2">
        <v>0.96700000762939498</v>
      </c>
      <c r="E31" s="3">
        <v>-0.98121047019958496</v>
      </c>
      <c r="F31" s="3">
        <v>54.2502250671387</v>
      </c>
      <c r="G31" s="2">
        <v>0.96700000762939498</v>
      </c>
      <c r="H31" s="3">
        <v>-8.9046220779418892</v>
      </c>
      <c r="I31" s="3">
        <v>32.651054382324197</v>
      </c>
    </row>
    <row r="32" spans="1:9" x14ac:dyDescent="0.25">
      <c r="A32" s="2">
        <v>1</v>
      </c>
      <c r="B32" s="3">
        <v>-11.4755764007568</v>
      </c>
      <c r="C32" s="3">
        <v>38.0055122375488</v>
      </c>
      <c r="D32" s="2">
        <v>1</v>
      </c>
      <c r="E32" s="3">
        <v>-1.1090180873870801</v>
      </c>
      <c r="F32" s="3">
        <v>54.470169067382798</v>
      </c>
      <c r="G32" s="2">
        <v>1</v>
      </c>
      <c r="H32" s="3">
        <v>-9.5540647506713903</v>
      </c>
      <c r="I32" s="3">
        <v>33.301795959472699</v>
      </c>
    </row>
    <row r="33" spans="1:9" x14ac:dyDescent="0.25">
      <c r="A33" s="2">
        <v>1.0329999923706099</v>
      </c>
      <c r="B33" s="3">
        <v>-11.869890213012701</v>
      </c>
      <c r="C33" s="3">
        <v>37.931327819824197</v>
      </c>
      <c r="D33" s="2">
        <v>1.0329999923706099</v>
      </c>
      <c r="E33" s="3">
        <v>-0.55631303787231401</v>
      </c>
      <c r="F33" s="3">
        <v>54.050411224365199</v>
      </c>
      <c r="G33" s="2">
        <v>1.0329999923706099</v>
      </c>
      <c r="H33" s="3">
        <v>-8.4722242355346697</v>
      </c>
      <c r="I33" s="3">
        <v>31.971586227416999</v>
      </c>
    </row>
    <row r="34" spans="1:9" x14ac:dyDescent="0.25">
      <c r="A34" s="2">
        <v>1.06700003147125</v>
      </c>
      <c r="B34" s="3">
        <v>-12.0554866790771</v>
      </c>
      <c r="C34" s="3">
        <v>38.033935546875</v>
      </c>
      <c r="D34" s="2">
        <v>1.06700003147125</v>
      </c>
      <c r="E34" s="3">
        <v>-0.43269747495651201</v>
      </c>
      <c r="F34" s="3">
        <v>54.112892150878899</v>
      </c>
      <c r="G34" s="2">
        <v>1.06700003147125</v>
      </c>
      <c r="H34" s="3">
        <v>-8.3074426651000994</v>
      </c>
      <c r="I34" s="3">
        <v>32.128730773925803</v>
      </c>
    </row>
    <row r="35" spans="1:9" x14ac:dyDescent="0.25">
      <c r="A35" s="2">
        <v>1.1000000238418599</v>
      </c>
      <c r="B35" s="3">
        <v>-12.251788139343301</v>
      </c>
      <c r="C35" s="3">
        <v>37.965568542480497</v>
      </c>
      <c r="D35" s="2">
        <v>1.1000000238418599</v>
      </c>
      <c r="E35" s="3">
        <v>-0.35964033007621798</v>
      </c>
      <c r="F35" s="3">
        <v>54.020679473877003</v>
      </c>
      <c r="G35" s="2">
        <v>1.1000000238418599</v>
      </c>
      <c r="H35" s="3">
        <v>-8.0558252334594709</v>
      </c>
      <c r="I35" s="3">
        <v>32.200729370117202</v>
      </c>
    </row>
    <row r="36" spans="1:9" x14ac:dyDescent="0.25">
      <c r="A36" s="2">
        <v>1.13300001621246</v>
      </c>
      <c r="B36" s="3">
        <v>-12.2545728683472</v>
      </c>
      <c r="C36" s="3">
        <v>37.970878601074197</v>
      </c>
      <c r="D36" s="2">
        <v>1.13300001621246</v>
      </c>
      <c r="E36" s="3">
        <v>8.6739333346486092E-3</v>
      </c>
      <c r="F36" s="3">
        <v>53.794178009033203</v>
      </c>
      <c r="G36" s="2">
        <v>1.13300001621246</v>
      </c>
      <c r="H36" s="3">
        <v>-7.4505276679992702</v>
      </c>
      <c r="I36" s="3">
        <v>31.466350555419901</v>
      </c>
    </row>
    <row r="37" spans="1:9" x14ac:dyDescent="0.25">
      <c r="A37" s="2">
        <v>1.1670000553131099</v>
      </c>
      <c r="B37" s="3">
        <v>-12.283743858337401</v>
      </c>
      <c r="C37" s="3">
        <v>38.040817260742202</v>
      </c>
      <c r="D37" s="2">
        <v>1.1670000553131099</v>
      </c>
      <c r="E37" s="3">
        <v>0.50682288408279397</v>
      </c>
      <c r="F37" s="3">
        <v>53.649810791015597</v>
      </c>
      <c r="G37" s="2">
        <v>1.1670000553131099</v>
      </c>
      <c r="H37" s="3">
        <v>-7.9064149856567401</v>
      </c>
      <c r="I37" s="3">
        <v>32.322429656982401</v>
      </c>
    </row>
    <row r="38" spans="1:9" x14ac:dyDescent="0.25">
      <c r="A38" s="2">
        <v>1.20000004768372</v>
      </c>
      <c r="B38" s="3">
        <v>-12.4334201812744</v>
      </c>
      <c r="C38" s="3">
        <v>38.460411071777301</v>
      </c>
      <c r="D38" s="2">
        <v>1.20000004768372</v>
      </c>
      <c r="E38" s="3">
        <v>0.93275356292724598</v>
      </c>
      <c r="F38" s="3">
        <v>53.449440002441399</v>
      </c>
      <c r="G38" s="2">
        <v>1.20000004768372</v>
      </c>
      <c r="H38" s="3">
        <v>-5.9823241233825701</v>
      </c>
      <c r="I38" s="3">
        <v>30.061128616333001</v>
      </c>
    </row>
    <row r="39" spans="1:9" x14ac:dyDescent="0.25">
      <c r="A39" s="2">
        <v>1.23300004005432</v>
      </c>
      <c r="B39" s="3">
        <v>-12.418776512146</v>
      </c>
      <c r="C39" s="3">
        <v>38.759323120117202</v>
      </c>
      <c r="D39" s="2">
        <v>1.23300004005432</v>
      </c>
      <c r="E39" s="3">
        <v>1.37577152252197</v>
      </c>
      <c r="F39" s="3">
        <v>53.26611328125</v>
      </c>
      <c r="G39" s="2">
        <v>1.23300004005432</v>
      </c>
      <c r="H39" s="3">
        <v>-6.1637887954711896</v>
      </c>
      <c r="I39" s="3">
        <v>30.557853698730501</v>
      </c>
    </row>
    <row r="40" spans="1:9" x14ac:dyDescent="0.25">
      <c r="A40" s="2">
        <v>1.26699995994568</v>
      </c>
      <c r="B40" s="3">
        <v>-12.2455835342407</v>
      </c>
      <c r="C40" s="3">
        <v>38.208080291747997</v>
      </c>
      <c r="D40" s="2">
        <v>1.26699995994568</v>
      </c>
      <c r="E40" s="3">
        <v>1.88615167140961</v>
      </c>
      <c r="F40" s="3">
        <v>52.9800415039063</v>
      </c>
      <c r="G40" s="2">
        <v>1.26699995994568</v>
      </c>
      <c r="H40" s="3">
        <v>-6.2318463325500497</v>
      </c>
      <c r="I40" s="3">
        <v>30.9283638000488</v>
      </c>
    </row>
    <row r="41" spans="1:9" x14ac:dyDescent="0.25">
      <c r="A41" s="2">
        <v>1.29999995231628</v>
      </c>
      <c r="B41" s="3">
        <v>-12.2700757980347</v>
      </c>
      <c r="C41" s="3">
        <v>38.277671813964801</v>
      </c>
      <c r="D41" s="2">
        <v>1.29999995231628</v>
      </c>
      <c r="E41" s="3">
        <v>2.4290800094604501</v>
      </c>
      <c r="F41" s="3">
        <v>52.852039337158203</v>
      </c>
      <c r="G41" s="2">
        <v>1.29999995231628</v>
      </c>
      <c r="H41" s="3">
        <v>-5.9635109901428196</v>
      </c>
      <c r="I41" s="3">
        <v>31.008729934692401</v>
      </c>
    </row>
    <row r="42" spans="1:9" x14ac:dyDescent="0.25">
      <c r="A42" s="2">
        <v>1.3329999446868901</v>
      </c>
      <c r="B42" s="3">
        <v>-12.6474456787109</v>
      </c>
      <c r="C42" s="3">
        <v>41.1414794921875</v>
      </c>
      <c r="D42" s="2">
        <v>1.3329999446868901</v>
      </c>
      <c r="E42" s="3">
        <v>2.68160820007324</v>
      </c>
      <c r="F42" s="3">
        <v>52.872779846191399</v>
      </c>
      <c r="G42" s="2">
        <v>1.3329999446868901</v>
      </c>
      <c r="H42" s="3">
        <v>-7.6372394561767596</v>
      </c>
      <c r="I42" s="3">
        <v>33.551010131835902</v>
      </c>
    </row>
    <row r="43" spans="1:9" x14ac:dyDescent="0.25">
      <c r="A43" s="2">
        <v>1.36699998378754</v>
      </c>
      <c r="B43" s="3">
        <v>-12.2262229919434</v>
      </c>
      <c r="C43" s="3">
        <v>38.937320709228501</v>
      </c>
      <c r="D43" s="2">
        <v>1.36699998378754</v>
      </c>
      <c r="E43" s="3">
        <v>3.2468016147613499</v>
      </c>
      <c r="F43" s="3">
        <v>52.644687652587898</v>
      </c>
      <c r="G43" s="2">
        <v>1.36699998378754</v>
      </c>
      <c r="H43" s="3">
        <v>-6.5461683273315403</v>
      </c>
      <c r="I43" s="3">
        <v>32.449748992919901</v>
      </c>
    </row>
    <row r="44" spans="1:9" x14ac:dyDescent="0.25">
      <c r="A44" s="2">
        <v>1.3999999761581401</v>
      </c>
      <c r="B44" s="3">
        <v>-12.075481414794901</v>
      </c>
      <c r="C44" s="3">
        <v>38.984176635742202</v>
      </c>
      <c r="D44" s="2">
        <v>1.3999999761581401</v>
      </c>
      <c r="E44" s="3">
        <v>3.2658321857452401</v>
      </c>
      <c r="F44" s="3">
        <v>52.8485107421875</v>
      </c>
      <c r="G44" s="2">
        <v>1.3999999761581401</v>
      </c>
      <c r="H44" s="3">
        <v>-6.9621911048889196</v>
      </c>
      <c r="I44" s="3">
        <v>33.612495422363303</v>
      </c>
    </row>
    <row r="45" spans="1:9" x14ac:dyDescent="0.25">
      <c r="A45" s="2">
        <v>1.43299996852875</v>
      </c>
      <c r="B45" s="3">
        <v>-12.2542524337769</v>
      </c>
      <c r="C45" s="3">
        <v>40.914543151855497</v>
      </c>
      <c r="D45" s="2">
        <v>1.43299996852875</v>
      </c>
      <c r="E45" s="3">
        <v>3.2206008434295699</v>
      </c>
      <c r="F45" s="3">
        <v>53.015205383300803</v>
      </c>
      <c r="G45" s="2">
        <v>1.43299996852875</v>
      </c>
      <c r="H45" s="3">
        <v>-6.0979685783386204</v>
      </c>
      <c r="I45" s="3">
        <v>33.168819427490199</v>
      </c>
    </row>
    <row r="46" spans="1:9" x14ac:dyDescent="0.25">
      <c r="A46" s="2">
        <v>1.4670000076293901</v>
      </c>
      <c r="B46" s="3">
        <v>-12.065987586975099</v>
      </c>
      <c r="C46" s="3">
        <v>38.705314636230497</v>
      </c>
      <c r="D46" s="2">
        <v>1.4670000076293901</v>
      </c>
      <c r="E46" s="3">
        <v>3.2709789276122998</v>
      </c>
      <c r="F46" s="3">
        <v>53.252277374267599</v>
      </c>
      <c r="G46" s="2">
        <v>1.4670000076293901</v>
      </c>
      <c r="H46" s="3">
        <v>-5.6901092529296902</v>
      </c>
      <c r="I46" s="3">
        <v>33.152534484863303</v>
      </c>
    </row>
    <row r="47" spans="1:9" x14ac:dyDescent="0.25">
      <c r="A47" s="2">
        <v>1.5</v>
      </c>
      <c r="B47" s="3">
        <v>-12.632159233093301</v>
      </c>
      <c r="C47" s="3">
        <v>42.386886596679702</v>
      </c>
      <c r="D47" s="2">
        <v>1.5</v>
      </c>
      <c r="E47" s="3">
        <v>3.3794965744018599</v>
      </c>
      <c r="F47" s="3">
        <v>53.386196136474602</v>
      </c>
      <c r="G47" s="2">
        <v>1.5</v>
      </c>
      <c r="H47" s="3">
        <v>-5.25854396820068</v>
      </c>
      <c r="I47" s="3">
        <v>33.161590576171903</v>
      </c>
    </row>
    <row r="48" spans="1:9" x14ac:dyDescent="0.25">
      <c r="A48" s="2">
        <v>1.5329999923706099</v>
      </c>
      <c r="B48" s="3">
        <v>-11.858028411865201</v>
      </c>
      <c r="C48" s="3">
        <v>38.016902923583999</v>
      </c>
      <c r="D48" s="2">
        <v>1.5329999923706099</v>
      </c>
      <c r="E48" s="3">
        <v>3.65580487251282</v>
      </c>
      <c r="F48" s="3">
        <v>53.442024230957003</v>
      </c>
      <c r="G48" s="2">
        <v>1.5329999923706099</v>
      </c>
      <c r="H48" s="3">
        <v>-5.4586939811706499</v>
      </c>
      <c r="I48" s="3">
        <v>33.871665954589801</v>
      </c>
    </row>
    <row r="49" spans="1:9" x14ac:dyDescent="0.25">
      <c r="A49" s="2">
        <v>1.56700003147125</v>
      </c>
      <c r="B49" s="3">
        <v>-11.8794031143188</v>
      </c>
      <c r="C49" s="3">
        <v>37.708999633789098</v>
      </c>
      <c r="D49" s="2">
        <v>1.56700003147125</v>
      </c>
      <c r="E49" s="3">
        <v>3.8302736282348602</v>
      </c>
      <c r="F49" s="3">
        <v>53.414588928222699</v>
      </c>
      <c r="G49" s="2">
        <v>1.56700003147125</v>
      </c>
      <c r="H49" s="3">
        <v>-5.8649182319641104</v>
      </c>
      <c r="I49" s="3">
        <v>34.798751831054702</v>
      </c>
    </row>
    <row r="50" spans="1:9" x14ac:dyDescent="0.25">
      <c r="A50" s="2">
        <v>1.6000000238418599</v>
      </c>
      <c r="B50" s="3">
        <v>-12.050906181335399</v>
      </c>
      <c r="C50" s="3">
        <v>37.625675201416001</v>
      </c>
      <c r="D50" s="2">
        <v>1.6000000238418599</v>
      </c>
      <c r="E50" s="3">
        <v>3.83979344367981</v>
      </c>
      <c r="F50" s="3">
        <v>53.425037384033203</v>
      </c>
      <c r="G50" s="2">
        <v>1.6000000238418599</v>
      </c>
      <c r="H50" s="3">
        <v>-5.2356767654418901</v>
      </c>
      <c r="I50" s="3">
        <v>34.109687805175803</v>
      </c>
    </row>
    <row r="51" spans="1:9" x14ac:dyDescent="0.25">
      <c r="A51" s="2">
        <v>1.63300001621246</v>
      </c>
      <c r="B51" s="3">
        <v>-12.4415693283081</v>
      </c>
      <c r="C51" s="3">
        <v>37.479080200195298</v>
      </c>
      <c r="D51" s="2">
        <v>1.63300001621246</v>
      </c>
      <c r="E51" s="3">
        <v>3.8955314159393302</v>
      </c>
      <c r="F51" s="3">
        <v>53.455753326416001</v>
      </c>
      <c r="G51" s="2">
        <v>1.63300001621246</v>
      </c>
      <c r="H51" s="3">
        <v>-6.0591249465942401</v>
      </c>
      <c r="I51" s="3">
        <v>35.2834281921387</v>
      </c>
    </row>
    <row r="52" spans="1:9" x14ac:dyDescent="0.25">
      <c r="A52" s="2">
        <v>1.6670000553131099</v>
      </c>
      <c r="B52" s="3">
        <v>-12.832054138183601</v>
      </c>
      <c r="C52" s="3">
        <v>37.131320953369098</v>
      </c>
      <c r="D52" s="2">
        <v>1.6670000553131099</v>
      </c>
      <c r="E52" s="3">
        <v>3.95146632194519</v>
      </c>
      <c r="F52" s="3">
        <v>53.481472015380902</v>
      </c>
      <c r="G52" s="2">
        <v>1.6670000553131099</v>
      </c>
      <c r="H52" s="3">
        <v>-6.0281329154968297</v>
      </c>
      <c r="I52" s="3">
        <v>35.323280334472699</v>
      </c>
    </row>
    <row r="53" spans="1:9" x14ac:dyDescent="0.25">
      <c r="A53" s="2">
        <v>1.70000004768372</v>
      </c>
      <c r="B53" s="3">
        <v>-13.1883487701416</v>
      </c>
      <c r="C53" s="3">
        <v>37.179698944091797</v>
      </c>
      <c r="D53" s="2">
        <v>1.70000004768372</v>
      </c>
      <c r="E53" s="3">
        <v>4.3134255409240696</v>
      </c>
      <c r="F53" s="3">
        <v>53.255191802978501</v>
      </c>
      <c r="G53" s="2">
        <v>1.70000004768372</v>
      </c>
      <c r="H53" s="3">
        <v>-6.2987532615661603</v>
      </c>
      <c r="I53" s="3">
        <v>35.4694213867188</v>
      </c>
    </row>
    <row r="54" spans="1:9" x14ac:dyDescent="0.25">
      <c r="A54" s="2">
        <v>1.73300004005432</v>
      </c>
      <c r="B54" s="3">
        <v>-13.4081010818481</v>
      </c>
      <c r="C54" s="3">
        <v>36.718635559082003</v>
      </c>
      <c r="D54" s="2">
        <v>1.73300004005432</v>
      </c>
      <c r="E54" s="3">
        <v>4.5172767639160201</v>
      </c>
      <c r="F54" s="3">
        <v>53.072616577148402</v>
      </c>
      <c r="G54" s="2">
        <v>1.73300004005432</v>
      </c>
      <c r="H54" s="3">
        <v>-6.4820585250854501</v>
      </c>
      <c r="I54" s="3">
        <v>35.750160217285199</v>
      </c>
    </row>
    <row r="55" spans="1:9" x14ac:dyDescent="0.25">
      <c r="A55" s="2">
        <v>1.76699995994568</v>
      </c>
      <c r="B55" s="3">
        <v>-13.408078193664601</v>
      </c>
      <c r="C55" s="3">
        <v>36.725730895996101</v>
      </c>
      <c r="D55" s="2">
        <v>1.76699995994568</v>
      </c>
      <c r="E55" s="3">
        <v>4.4722466468811</v>
      </c>
      <c r="F55" s="3">
        <v>53.029640197753899</v>
      </c>
      <c r="G55" s="2">
        <v>1.76699995994568</v>
      </c>
      <c r="H55" s="3">
        <v>-5.8775491714477504</v>
      </c>
      <c r="I55" s="3">
        <v>34.796730041503899</v>
      </c>
    </row>
    <row r="56" spans="1:9" x14ac:dyDescent="0.25">
      <c r="A56" s="2">
        <v>1.79999995231628</v>
      </c>
      <c r="B56" s="3">
        <v>-13.5905113220215</v>
      </c>
      <c r="C56" s="3">
        <v>36.622505187988303</v>
      </c>
      <c r="D56" s="2">
        <v>1.79999995231628</v>
      </c>
      <c r="E56" s="3">
        <v>4.7140679359436</v>
      </c>
      <c r="F56" s="3">
        <v>52.8389701843262</v>
      </c>
      <c r="G56" s="2">
        <v>1.79999995231628</v>
      </c>
      <c r="H56" s="3">
        <v>-6.4853844642639196</v>
      </c>
      <c r="I56" s="3">
        <v>35.510940551757798</v>
      </c>
    </row>
    <row r="57" spans="1:9" x14ac:dyDescent="0.25">
      <c r="A57" s="2">
        <v>1.8329999446868901</v>
      </c>
      <c r="B57" s="3">
        <v>-13.785317420959499</v>
      </c>
      <c r="C57" s="3">
        <v>36.609546661377003</v>
      </c>
      <c r="D57" s="2">
        <v>1.8329999446868901</v>
      </c>
      <c r="E57" s="3">
        <v>4.9363431930542001</v>
      </c>
      <c r="F57" s="3">
        <v>52.649765014648402</v>
      </c>
      <c r="G57" s="2">
        <v>1.8329999446868901</v>
      </c>
      <c r="H57" s="3">
        <v>-6.1135168075561497</v>
      </c>
      <c r="I57" s="3">
        <v>34.760116577148402</v>
      </c>
    </row>
    <row r="58" spans="1:9" x14ac:dyDescent="0.25">
      <c r="A58" s="2">
        <v>1.86600005626678</v>
      </c>
      <c r="B58" s="3">
        <v>-13.7806539535522</v>
      </c>
      <c r="C58" s="3">
        <v>36.604320526122997</v>
      </c>
      <c r="D58" s="2">
        <v>1.86699998378754</v>
      </c>
      <c r="E58" s="3">
        <v>4.9150948524475098</v>
      </c>
      <c r="F58" s="3">
        <v>52.433769226074197</v>
      </c>
      <c r="G58" s="2">
        <v>1.86699998378754</v>
      </c>
      <c r="H58" s="3">
        <v>-6.4446144104003897</v>
      </c>
      <c r="I58" s="3">
        <v>34.884468078613303</v>
      </c>
    </row>
    <row r="59" spans="1:9" x14ac:dyDescent="0.25">
      <c r="A59" s="2">
        <v>1.8999999761581401</v>
      </c>
      <c r="B59" s="3">
        <v>-14.1462450027466</v>
      </c>
      <c r="C59" s="3">
        <v>37.281700134277301</v>
      </c>
      <c r="D59" s="2">
        <v>1.8999999761581401</v>
      </c>
      <c r="E59" s="3">
        <v>4.8018393516540501</v>
      </c>
      <c r="F59" s="3">
        <v>52.289031982421903</v>
      </c>
      <c r="G59" s="2">
        <v>1.8999999761581401</v>
      </c>
      <c r="H59" s="3">
        <v>-6.8731832504272496</v>
      </c>
      <c r="I59" s="3">
        <v>35.098030090332003</v>
      </c>
    </row>
    <row r="60" spans="1:9" x14ac:dyDescent="0.25">
      <c r="A60" s="2">
        <v>1.93299996852875</v>
      </c>
      <c r="B60" s="3">
        <v>-14.364677429199199</v>
      </c>
      <c r="C60" s="3">
        <v>36.878990173339801</v>
      </c>
      <c r="D60" s="2">
        <v>1.93299996852875</v>
      </c>
      <c r="E60" s="3">
        <v>5.1549515724182102</v>
      </c>
      <c r="F60" s="3">
        <v>51.664505004882798</v>
      </c>
      <c r="G60" s="2">
        <v>1.93299996852875</v>
      </c>
      <c r="H60" s="3">
        <v>-6.8864164352417001</v>
      </c>
      <c r="I60" s="3">
        <v>34.856971740722699</v>
      </c>
    </row>
    <row r="61" spans="1:9" x14ac:dyDescent="0.25">
      <c r="A61" s="2">
        <v>1.9659999608993499</v>
      </c>
      <c r="B61" s="3">
        <v>-14.4987230300903</v>
      </c>
      <c r="C61" s="3">
        <v>37.893985748291001</v>
      </c>
      <c r="D61" s="2">
        <v>1.9670000076293901</v>
      </c>
      <c r="E61" s="3">
        <v>5.3843574523925799</v>
      </c>
      <c r="F61" s="3">
        <v>51.276519775390597</v>
      </c>
      <c r="G61" s="2">
        <v>1.9670000076293901</v>
      </c>
      <c r="H61" s="3">
        <v>-7.1384754180908203</v>
      </c>
      <c r="I61" s="3">
        <v>35.024505615234403</v>
      </c>
    </row>
    <row r="62" spans="1:9" x14ac:dyDescent="0.25">
      <c r="A62" s="2">
        <v>2</v>
      </c>
      <c r="B62" s="3">
        <v>-14.7174968719482</v>
      </c>
      <c r="C62" s="3">
        <v>37.720062255859403</v>
      </c>
      <c r="D62" s="2">
        <v>2</v>
      </c>
      <c r="E62" s="3">
        <v>5.5388298034668004</v>
      </c>
      <c r="F62" s="3">
        <v>50.824504852294901</v>
      </c>
      <c r="G62" s="2">
        <v>2</v>
      </c>
      <c r="H62" s="3">
        <v>-7.1474933624267596</v>
      </c>
      <c r="I62" s="3">
        <v>34.829639434814503</v>
      </c>
    </row>
    <row r="63" spans="1:9" x14ac:dyDescent="0.25">
      <c r="A63" s="2">
        <v>2.0329999923706099</v>
      </c>
      <c r="B63" s="3">
        <v>-15.2804317474365</v>
      </c>
      <c r="C63" s="3">
        <v>38.677444458007798</v>
      </c>
      <c r="D63" s="2">
        <v>2.0329999923706099</v>
      </c>
      <c r="E63" s="3">
        <v>5.6078314781189</v>
      </c>
      <c r="F63" s="3">
        <v>50.457351684570298</v>
      </c>
      <c r="G63" s="2">
        <v>2.0329999923706099</v>
      </c>
      <c r="H63" s="3">
        <v>-7.5313973426818803</v>
      </c>
      <c r="I63" s="3">
        <v>35.072311401367202</v>
      </c>
    </row>
    <row r="64" spans="1:9" x14ac:dyDescent="0.25">
      <c r="A64" s="2">
        <v>2.06599998474121</v>
      </c>
      <c r="B64" s="3">
        <v>-15.6371717453003</v>
      </c>
      <c r="C64" s="3">
        <v>39.126502990722699</v>
      </c>
      <c r="D64" s="2">
        <v>2.0669999122619598</v>
      </c>
      <c r="E64" s="3">
        <v>5.9188933372497603</v>
      </c>
      <c r="F64" s="3">
        <v>49.782184600830099</v>
      </c>
      <c r="G64" s="2">
        <v>2.0669999122619598</v>
      </c>
      <c r="H64" s="3">
        <v>-7.7444872856140101</v>
      </c>
      <c r="I64" s="3">
        <v>35.072128295898402</v>
      </c>
    </row>
    <row r="65" spans="1:9" x14ac:dyDescent="0.25">
      <c r="A65" s="2">
        <v>2.0999999046325701</v>
      </c>
      <c r="B65" s="3">
        <v>-15.8722534179688</v>
      </c>
      <c r="C65" s="3">
        <v>38.767547607421903</v>
      </c>
      <c r="D65" s="2">
        <v>2.0999999046325701</v>
      </c>
      <c r="E65" s="3">
        <v>6.1236095428466797</v>
      </c>
      <c r="F65" s="3">
        <v>49.193286895752003</v>
      </c>
      <c r="G65" s="2">
        <v>2.0999999046325701</v>
      </c>
      <c r="H65" s="3">
        <v>-7.8352084159851101</v>
      </c>
      <c r="I65" s="3">
        <v>34.947036743164098</v>
      </c>
    </row>
    <row r="66" spans="1:9" x14ac:dyDescent="0.25">
      <c r="A66" s="2">
        <v>2.1329998970031698</v>
      </c>
      <c r="B66" s="3">
        <v>-16.059028625488299</v>
      </c>
      <c r="C66" s="3">
        <v>38.534645080566399</v>
      </c>
      <c r="D66" s="2">
        <v>2.1329998970031698</v>
      </c>
      <c r="E66" s="3">
        <v>6.0858249664306596</v>
      </c>
      <c r="F66" s="3">
        <v>48.747062683105497</v>
      </c>
      <c r="G66" s="2">
        <v>2.1329998970031698</v>
      </c>
      <c r="H66" s="3">
        <v>-7.8282990455627397</v>
      </c>
      <c r="I66" s="3">
        <v>34.724876403808601</v>
      </c>
    </row>
    <row r="67" spans="1:9" x14ac:dyDescent="0.25">
      <c r="A67" s="2">
        <v>2.1659998893737802</v>
      </c>
      <c r="B67" s="3">
        <v>-16.419734954833999</v>
      </c>
      <c r="C67" s="3">
        <v>39.367149353027301</v>
      </c>
      <c r="D67" s="2">
        <v>2.1659998893737802</v>
      </c>
      <c r="E67" s="3">
        <v>6.0828871726989702</v>
      </c>
      <c r="F67" s="3">
        <v>48.3441772460938</v>
      </c>
      <c r="G67" s="2">
        <v>2.1670000553131099</v>
      </c>
      <c r="H67" s="3">
        <v>-9.0725936889648402</v>
      </c>
      <c r="I67" s="3">
        <v>36.106544494628899</v>
      </c>
    </row>
    <row r="68" spans="1:9" x14ac:dyDescent="0.25">
      <c r="A68" s="2">
        <v>2.2000000476837198</v>
      </c>
      <c r="B68" s="3">
        <v>-16.9940090179443</v>
      </c>
      <c r="C68" s="3">
        <v>42.046344757080099</v>
      </c>
      <c r="D68" s="2">
        <v>2.2000000476837198</v>
      </c>
      <c r="E68" s="3">
        <v>6.2849841117858896</v>
      </c>
      <c r="F68" s="3">
        <v>47.956657409667997</v>
      </c>
      <c r="G68" s="2">
        <v>2.2000000476837198</v>
      </c>
      <c r="H68" s="3">
        <v>-7.5685620307922399</v>
      </c>
      <c r="I68" s="3">
        <v>33.873275756835902</v>
      </c>
    </row>
    <row r="69" spans="1:9" x14ac:dyDescent="0.25">
      <c r="A69" s="2">
        <v>2.23300004005432</v>
      </c>
      <c r="B69" s="3">
        <v>-16.618167877197301</v>
      </c>
      <c r="C69" s="3">
        <v>38.689739227294901</v>
      </c>
      <c r="D69" s="2">
        <v>2.23300004005432</v>
      </c>
      <c r="E69" s="3">
        <v>6.1109457015991202</v>
      </c>
      <c r="F69" s="3">
        <v>47.982826232910199</v>
      </c>
      <c r="G69" s="2">
        <v>2.23300004005432</v>
      </c>
      <c r="H69" s="3">
        <v>-8.6567153930664098</v>
      </c>
      <c r="I69" s="3">
        <v>34.983383178710902</v>
      </c>
    </row>
    <row r="70" spans="1:9" x14ac:dyDescent="0.25">
      <c r="A70" s="2">
        <v>2.2660000324249299</v>
      </c>
      <c r="B70" s="3">
        <v>-16.641731262206999</v>
      </c>
      <c r="C70" s="3">
        <v>38.1142578125</v>
      </c>
      <c r="D70" s="2">
        <v>2.2660000324249299</v>
      </c>
      <c r="E70" s="3">
        <v>5.6644797325134304</v>
      </c>
      <c r="F70" s="3">
        <v>48.162803649902301</v>
      </c>
      <c r="G70" s="2">
        <v>2.26699995994568</v>
      </c>
      <c r="H70" s="3">
        <v>-7.59932661056519</v>
      </c>
      <c r="I70" s="3">
        <v>33.382499694824197</v>
      </c>
    </row>
    <row r="71" spans="1:9" x14ac:dyDescent="0.25">
      <c r="A71" s="2">
        <v>2.2999999523162802</v>
      </c>
      <c r="B71" s="3">
        <v>-16.804954528808601</v>
      </c>
      <c r="C71" s="3">
        <v>38.703506469726598</v>
      </c>
      <c r="D71" s="2">
        <v>2.2999999523162802</v>
      </c>
      <c r="E71" s="3">
        <v>4.5565319061279297</v>
      </c>
      <c r="F71" s="3">
        <v>48.872123718261697</v>
      </c>
      <c r="G71" s="2">
        <v>2.2999999523162802</v>
      </c>
      <c r="H71" s="3">
        <v>-7.78305864334106</v>
      </c>
      <c r="I71" s="3">
        <v>33.651397705078097</v>
      </c>
    </row>
    <row r="72" spans="1:9" x14ac:dyDescent="0.25">
      <c r="A72" s="2">
        <v>2.3329999446868901</v>
      </c>
      <c r="B72" s="3">
        <v>-16.480649948120099</v>
      </c>
      <c r="C72" s="3">
        <v>37.481010437011697</v>
      </c>
      <c r="D72" s="2">
        <v>2.3329999446868901</v>
      </c>
      <c r="E72" s="3">
        <v>3.6724760532379199</v>
      </c>
      <c r="F72" s="3">
        <v>49.241592407226598</v>
      </c>
      <c r="G72" s="2">
        <v>2.3329999446868901</v>
      </c>
      <c r="H72" s="3">
        <v>-9.5202074050903303</v>
      </c>
      <c r="I72" s="3">
        <v>35.860992431640597</v>
      </c>
    </row>
    <row r="73" spans="1:9" x14ac:dyDescent="0.25">
      <c r="A73" s="2">
        <v>2.3659999370575</v>
      </c>
      <c r="B73" s="3">
        <v>-16.4527778625488</v>
      </c>
      <c r="C73" s="3">
        <v>37.360294342041001</v>
      </c>
      <c r="D73" s="2">
        <v>2.3659999370575</v>
      </c>
      <c r="E73" s="3">
        <v>3.1190671920776398</v>
      </c>
      <c r="F73" s="3">
        <v>49.37548828125</v>
      </c>
      <c r="G73" s="2">
        <v>2.3670001029968302</v>
      </c>
      <c r="H73" s="3">
        <v>-8.1979656219482404</v>
      </c>
      <c r="I73" s="3">
        <v>34.347824096679702</v>
      </c>
    </row>
    <row r="74" spans="1:9" x14ac:dyDescent="0.25">
      <c r="A74" s="2">
        <v>2.4000000953674299</v>
      </c>
      <c r="B74" s="3">
        <v>-16.44850730896</v>
      </c>
      <c r="C74" s="3">
        <v>37.231662750244098</v>
      </c>
      <c r="D74" s="2">
        <v>2.4000000953674299</v>
      </c>
      <c r="E74" s="3">
        <v>11.473254203796399</v>
      </c>
      <c r="F74" s="3">
        <v>43.264610290527301</v>
      </c>
      <c r="G74" s="2">
        <v>2.4000000953674299</v>
      </c>
      <c r="H74" s="3">
        <v>-8.2702693939209002</v>
      </c>
      <c r="I74" s="3">
        <v>34.5493354797363</v>
      </c>
    </row>
    <row r="75" spans="1:9" x14ac:dyDescent="0.25">
      <c r="A75" s="2">
        <v>2.4330000877380402</v>
      </c>
      <c r="B75" s="3">
        <v>-16.450801849365199</v>
      </c>
      <c r="C75" s="3">
        <v>37.001922607421903</v>
      </c>
      <c r="D75" s="2">
        <v>2.4330000877380402</v>
      </c>
      <c r="E75" s="3">
        <v>14.01637840271</v>
      </c>
      <c r="F75" s="3">
        <v>41.375045776367202</v>
      </c>
      <c r="G75" s="2">
        <v>2.4330000877380402</v>
      </c>
      <c r="H75" s="3">
        <v>-8.6377620697021502</v>
      </c>
      <c r="I75" s="3">
        <v>35.227584838867202</v>
      </c>
    </row>
    <row r="76" spans="1:9" x14ac:dyDescent="0.25">
      <c r="A76" s="2">
        <v>2.4660000801086399</v>
      </c>
      <c r="B76" s="3">
        <v>-16.447973251342798</v>
      </c>
      <c r="C76" s="3">
        <v>37.335517883300803</v>
      </c>
      <c r="D76" s="2">
        <v>2.4660000801086399</v>
      </c>
      <c r="E76" s="3">
        <v>13.3820953369141</v>
      </c>
      <c r="F76" s="3">
        <v>41.596305847167997</v>
      </c>
      <c r="G76" s="2">
        <v>2.4670000076293901</v>
      </c>
      <c r="H76" s="3">
        <v>-10.033434867858899</v>
      </c>
      <c r="I76" s="3">
        <v>37.3900146484375</v>
      </c>
    </row>
    <row r="77" spans="1:9" x14ac:dyDescent="0.25">
      <c r="A77" s="2">
        <v>2.5</v>
      </c>
      <c r="B77" s="3">
        <v>-16.2457180023193</v>
      </c>
      <c r="C77" s="3">
        <v>36.705554962158203</v>
      </c>
      <c r="D77" s="2">
        <v>2.5</v>
      </c>
      <c r="E77" s="3">
        <v>12.3598432540894</v>
      </c>
      <c r="F77" s="3">
        <v>42.0291748046875</v>
      </c>
      <c r="G77" s="2">
        <v>2.5</v>
      </c>
      <c r="H77" s="3">
        <v>-10.3359718322754</v>
      </c>
      <c r="I77" s="3">
        <v>37.913375854492202</v>
      </c>
    </row>
    <row r="78" spans="1:9" x14ac:dyDescent="0.25">
      <c r="A78" s="2">
        <v>2.5329999923706099</v>
      </c>
      <c r="B78" s="3">
        <v>-16.0528888702393</v>
      </c>
      <c r="C78" s="3">
        <v>36.356918334960902</v>
      </c>
      <c r="D78" s="2">
        <v>2.5329999923706099</v>
      </c>
      <c r="E78" s="3">
        <v>7.6305789947509801</v>
      </c>
      <c r="F78" s="3">
        <v>44.9180297851563</v>
      </c>
      <c r="G78" s="2">
        <v>2.5329999923706099</v>
      </c>
      <c r="H78" s="3">
        <v>-10.327568054199199</v>
      </c>
      <c r="I78" s="3">
        <v>38.158771514892599</v>
      </c>
    </row>
    <row r="79" spans="1:9" x14ac:dyDescent="0.25">
      <c r="A79" s="2">
        <v>2.56599998474121</v>
      </c>
      <c r="B79" s="3">
        <v>-15.8605852127075</v>
      </c>
      <c r="C79" s="3">
        <v>36.179740905761697</v>
      </c>
      <c r="D79" s="2">
        <v>2.56599998474121</v>
      </c>
      <c r="E79" s="3">
        <v>11.9987134933472</v>
      </c>
      <c r="F79" s="3">
        <v>41.870769500732401</v>
      </c>
      <c r="G79" s="2">
        <v>2.5669999122619598</v>
      </c>
      <c r="H79" s="3">
        <v>-10.291847229003899</v>
      </c>
      <c r="I79" s="3">
        <v>38.436038970947301</v>
      </c>
    </row>
    <row r="80" spans="1:9" x14ac:dyDescent="0.25">
      <c r="A80" s="2">
        <v>2.5999999046325701</v>
      </c>
      <c r="B80" s="3">
        <v>-15.8788814544678</v>
      </c>
      <c r="C80" s="3">
        <v>36.201728820800803</v>
      </c>
      <c r="D80" s="2">
        <v>2.5999999046325701</v>
      </c>
      <c r="E80" s="3">
        <v>11.546084403991699</v>
      </c>
      <c r="F80" s="3">
        <v>41.865577697753899</v>
      </c>
      <c r="G80" s="2">
        <v>2.5999999046325701</v>
      </c>
      <c r="H80" s="3">
        <v>-10.208370208740201</v>
      </c>
      <c r="I80" s="3">
        <v>38.5556030273438</v>
      </c>
    </row>
    <row r="81" spans="1:9" x14ac:dyDescent="0.25">
      <c r="A81" s="2">
        <v>2.6329998970031698</v>
      </c>
      <c r="B81" s="3">
        <v>-15.8557024002075</v>
      </c>
      <c r="C81" s="3">
        <v>36.303962707519503</v>
      </c>
      <c r="D81" s="2">
        <v>2.6329998970031698</v>
      </c>
      <c r="E81" s="3">
        <v>11.0851936340332</v>
      </c>
      <c r="F81" s="3">
        <v>41.650577545166001</v>
      </c>
      <c r="G81" s="2">
        <v>2.6329998970031698</v>
      </c>
      <c r="H81" s="3">
        <v>-10.441494941711399</v>
      </c>
      <c r="I81" s="3">
        <v>38.966629028320298</v>
      </c>
    </row>
    <row r="82" spans="1:9" x14ac:dyDescent="0.25">
      <c r="A82" s="2">
        <v>2.6659998893737802</v>
      </c>
      <c r="B82" s="3">
        <v>-15.675793647766101</v>
      </c>
      <c r="C82" s="3">
        <v>36.422939300537102</v>
      </c>
      <c r="D82" s="2">
        <v>2.6659998893737802</v>
      </c>
      <c r="E82" s="3">
        <v>9.12689304351807</v>
      </c>
      <c r="F82" s="3">
        <v>42.445884704589801</v>
      </c>
      <c r="G82" s="2">
        <v>2.6670000553131099</v>
      </c>
      <c r="H82" s="3">
        <v>-10.2772312164307</v>
      </c>
      <c r="I82" s="3">
        <v>38.924568176269503</v>
      </c>
    </row>
    <row r="83" spans="1:9" x14ac:dyDescent="0.25">
      <c r="A83" s="2">
        <v>2.7000000476837198</v>
      </c>
      <c r="B83" s="3">
        <v>-15.332767486572299</v>
      </c>
      <c r="C83" s="3">
        <v>36.230491638183601</v>
      </c>
      <c r="D83" s="2">
        <v>2.7000000476837198</v>
      </c>
      <c r="E83" s="3">
        <v>8.5081939697265607</v>
      </c>
      <c r="F83" s="3">
        <v>42.479541778564503</v>
      </c>
      <c r="G83" s="2">
        <v>2.7000000476837198</v>
      </c>
      <c r="H83" s="3">
        <v>-10.236600875854499</v>
      </c>
      <c r="I83" s="3">
        <v>39.193729400634801</v>
      </c>
    </row>
    <row r="84" spans="1:9" x14ac:dyDescent="0.25">
      <c r="A84" s="2">
        <v>2.73300004005432</v>
      </c>
      <c r="B84" s="3">
        <v>-15.140814781189</v>
      </c>
      <c r="C84" s="3">
        <v>35.878013610839801</v>
      </c>
      <c r="D84" s="2">
        <v>2.73300004005432</v>
      </c>
      <c r="E84" s="3">
        <v>9.29565525054932</v>
      </c>
      <c r="F84" s="3">
        <v>41.393997192382798</v>
      </c>
      <c r="G84" s="2">
        <v>2.73300004005432</v>
      </c>
      <c r="H84" s="3">
        <v>-10.003375053405801</v>
      </c>
      <c r="I84" s="3">
        <v>39.230049133300803</v>
      </c>
    </row>
    <row r="85" spans="1:9" x14ac:dyDescent="0.25">
      <c r="A85" s="2">
        <v>2.7660000324249299</v>
      </c>
      <c r="B85" s="3">
        <v>-15.13463306427</v>
      </c>
      <c r="C85" s="3">
        <v>36.056259155273402</v>
      </c>
      <c r="D85" s="2">
        <v>2.7660000324249299</v>
      </c>
      <c r="E85" s="3">
        <v>10.6087493896484</v>
      </c>
      <c r="F85" s="3">
        <v>40.170196533203097</v>
      </c>
      <c r="G85" s="2">
        <v>2.76699995994568</v>
      </c>
      <c r="H85" s="3">
        <v>-10.0492134094238</v>
      </c>
      <c r="I85" s="3">
        <v>39.391136169433601</v>
      </c>
    </row>
    <row r="86" spans="1:9" x14ac:dyDescent="0.25">
      <c r="A86" s="2">
        <v>2.7999999523162802</v>
      </c>
      <c r="B86" s="3">
        <v>-15.127295494079601</v>
      </c>
      <c r="C86" s="3">
        <v>36.168319702148402</v>
      </c>
      <c r="D86" s="2">
        <v>2.7999999523162802</v>
      </c>
      <c r="E86" s="3">
        <v>7.1280851364135698</v>
      </c>
      <c r="F86" s="3">
        <v>42.219108581542997</v>
      </c>
      <c r="G86" s="2">
        <v>2.7999999523162802</v>
      </c>
      <c r="H86" s="3">
        <v>-9.3585491180419904</v>
      </c>
      <c r="I86" s="3">
        <v>38.807266235351598</v>
      </c>
    </row>
    <row r="87" spans="1:9" x14ac:dyDescent="0.25">
      <c r="A87" s="2">
        <v>2.8329999446868901</v>
      </c>
      <c r="B87" s="3">
        <v>-14.927472114563001</v>
      </c>
      <c r="C87" s="3">
        <v>36.379989624023402</v>
      </c>
      <c r="D87" s="2">
        <v>2.8329999446868901</v>
      </c>
      <c r="E87" s="3">
        <v>6.8018221855163601</v>
      </c>
      <c r="F87" s="3">
        <v>42.07373046875</v>
      </c>
      <c r="G87" s="2">
        <v>2.8329999446868901</v>
      </c>
      <c r="H87" s="3">
        <v>-9.8054780960083008</v>
      </c>
      <c r="I87" s="3">
        <v>39.665031433105497</v>
      </c>
    </row>
    <row r="88" spans="1:9" x14ac:dyDescent="0.25">
      <c r="A88" s="2">
        <v>2.8659999370575</v>
      </c>
      <c r="B88" s="3">
        <v>-14.9485130310059</v>
      </c>
      <c r="C88" s="3">
        <v>36.660118103027301</v>
      </c>
      <c r="D88" s="2">
        <v>2.8659999370575</v>
      </c>
      <c r="E88" s="3">
        <v>-1.74948370456696</v>
      </c>
      <c r="F88" s="3">
        <v>47.792724609375</v>
      </c>
      <c r="G88" s="2">
        <v>2.8670001029968302</v>
      </c>
      <c r="H88" s="3">
        <v>-8.9565830230712908</v>
      </c>
      <c r="I88" s="3">
        <v>38.558681488037102</v>
      </c>
    </row>
    <row r="89" spans="1:9" x14ac:dyDescent="0.25">
      <c r="A89" s="2">
        <v>2.9000000953674299</v>
      </c>
      <c r="B89" s="3">
        <v>-14.9501094818115</v>
      </c>
      <c r="C89" s="3">
        <v>36.846817016601598</v>
      </c>
      <c r="D89" s="2">
        <v>2.9000000953674299</v>
      </c>
      <c r="E89" s="3">
        <v>6.4519305229187003</v>
      </c>
      <c r="F89" s="3">
        <v>41.1608276367188</v>
      </c>
      <c r="G89" s="2">
        <v>2.9000000953674299</v>
      </c>
      <c r="H89" s="3">
        <v>-8.9636888504028303</v>
      </c>
      <c r="I89" s="3">
        <v>38.766098022460902</v>
      </c>
    </row>
    <row r="90" spans="1:9" x14ac:dyDescent="0.25">
      <c r="A90" s="2">
        <v>2.9330000877380402</v>
      </c>
      <c r="B90" s="3">
        <v>-14.7801599502563</v>
      </c>
      <c r="C90" s="3">
        <v>36.810615539550803</v>
      </c>
      <c r="D90" s="2">
        <v>2.9330000877380402</v>
      </c>
      <c r="E90" s="3">
        <v>5.9116964340209996</v>
      </c>
      <c r="F90" s="3">
        <v>41.026420593261697</v>
      </c>
      <c r="G90" s="2">
        <v>2.9330000877380402</v>
      </c>
      <c r="H90" s="3">
        <v>-8.7683486938476598</v>
      </c>
      <c r="I90" s="3">
        <v>38.755397796630902</v>
      </c>
    </row>
    <row r="91" spans="1:9" x14ac:dyDescent="0.25">
      <c r="A91" s="2">
        <v>2.9660000801086399</v>
      </c>
      <c r="B91" s="3">
        <v>-14.547265052795399</v>
      </c>
      <c r="C91" s="3">
        <v>37.184539794921903</v>
      </c>
      <c r="D91" s="2">
        <v>2.9660000801086399</v>
      </c>
      <c r="E91" s="3">
        <v>5.4812264442443803</v>
      </c>
      <c r="F91" s="3">
        <v>40.8190727233887</v>
      </c>
      <c r="G91" s="2">
        <v>2.9660000801086399</v>
      </c>
      <c r="H91" s="3">
        <v>-8.7581052780151403</v>
      </c>
      <c r="I91" s="3">
        <v>38.985275268554702</v>
      </c>
    </row>
    <row r="92" spans="1:9" x14ac:dyDescent="0.25">
      <c r="A92" s="2">
        <v>3</v>
      </c>
      <c r="B92" s="3">
        <v>-14.3492383956909</v>
      </c>
      <c r="C92" s="3">
        <v>37.433837890625</v>
      </c>
      <c r="D92" s="2">
        <v>3</v>
      </c>
      <c r="E92" s="3">
        <v>-3.0654275417327899</v>
      </c>
      <c r="F92" s="3">
        <v>46.567108154296903</v>
      </c>
      <c r="G92" s="2">
        <v>3</v>
      </c>
      <c r="H92" s="3">
        <v>-8.4995746612548793</v>
      </c>
      <c r="I92" s="3">
        <v>39.052169799804702</v>
      </c>
    </row>
    <row r="93" spans="1:9" x14ac:dyDescent="0.25">
      <c r="A93" s="2">
        <v>3.0329999923706099</v>
      </c>
      <c r="B93" s="3">
        <v>-14.3504180908203</v>
      </c>
      <c r="C93" s="3">
        <v>37.451332092285199</v>
      </c>
      <c r="D93" s="2">
        <v>3.0329999923706099</v>
      </c>
      <c r="E93" s="3">
        <v>-3.4776811599731401</v>
      </c>
      <c r="F93" s="3">
        <v>46.364528656005902</v>
      </c>
      <c r="G93" s="2">
        <v>3.0329999923706099</v>
      </c>
      <c r="H93" s="3">
        <v>-8.33306980133057</v>
      </c>
      <c r="I93" s="3">
        <v>38.998825073242202</v>
      </c>
    </row>
    <row r="94" spans="1:9" x14ac:dyDescent="0.25">
      <c r="A94" s="2">
        <v>3.06599998474121</v>
      </c>
      <c r="B94" s="3">
        <v>-14.3903818130493</v>
      </c>
      <c r="C94" s="3">
        <v>37.014320373535199</v>
      </c>
      <c r="D94" s="2">
        <v>3.06599998474121</v>
      </c>
      <c r="E94" s="3">
        <v>4.9749388694763201</v>
      </c>
      <c r="F94" s="3">
        <v>39.745529174804702</v>
      </c>
      <c r="G94" s="2">
        <v>3.06599998474121</v>
      </c>
      <c r="H94" s="3">
        <v>-8.3169851303100604</v>
      </c>
      <c r="I94" s="3">
        <v>39.026824951171903</v>
      </c>
    </row>
    <row r="95" spans="1:9" x14ac:dyDescent="0.25">
      <c r="A95" s="2">
        <v>3.0999999046325701</v>
      </c>
      <c r="B95" s="3">
        <v>-14.3698539733887</v>
      </c>
      <c r="C95" s="3">
        <v>37.464874267578097</v>
      </c>
      <c r="D95" s="2">
        <v>3.0999999046325701</v>
      </c>
      <c r="E95" s="3">
        <v>7.2939963340759304</v>
      </c>
      <c r="F95" s="3">
        <v>37.8281860351563</v>
      </c>
      <c r="G95" s="2">
        <v>3.0999999046325701</v>
      </c>
      <c r="H95" s="3">
        <v>-8.7612247467040998</v>
      </c>
      <c r="I95" s="3">
        <v>39.655792236328097</v>
      </c>
    </row>
    <row r="96" spans="1:9" x14ac:dyDescent="0.25">
      <c r="A96" s="2">
        <v>3.1329998970031698</v>
      </c>
      <c r="B96" s="3">
        <v>-14.174903869628899</v>
      </c>
      <c r="C96" s="3">
        <v>37.127761840820298</v>
      </c>
      <c r="D96" s="2">
        <v>3.1329998970031698</v>
      </c>
      <c r="E96" s="3">
        <v>5.3443975448608398</v>
      </c>
      <c r="F96" s="3">
        <v>39.085861206054702</v>
      </c>
      <c r="G96" s="2">
        <v>3.1329998970031698</v>
      </c>
      <c r="H96" s="3">
        <v>-8.5094394683837908</v>
      </c>
      <c r="I96" s="3">
        <v>39.482780456542997</v>
      </c>
    </row>
    <row r="97" spans="1:9" x14ac:dyDescent="0.25">
      <c r="A97" s="2">
        <v>3.1659998893737802</v>
      </c>
      <c r="B97" s="3">
        <v>-14.3228816986084</v>
      </c>
      <c r="C97" s="3">
        <v>37.918247222900398</v>
      </c>
      <c r="D97" s="2">
        <v>3.1659998893737802</v>
      </c>
      <c r="E97" s="3">
        <v>5.0013465881347701</v>
      </c>
      <c r="F97" s="3">
        <v>39.3403129577637</v>
      </c>
      <c r="G97" s="2">
        <v>3.1659998893737802</v>
      </c>
      <c r="H97" s="3">
        <v>-8.3280916213989293</v>
      </c>
      <c r="I97" s="3">
        <v>39.235744476318402</v>
      </c>
    </row>
    <row r="98" spans="1:9" x14ac:dyDescent="0.25">
      <c r="A98" s="2">
        <v>3.2000000476837198</v>
      </c>
      <c r="B98" s="3">
        <v>-14.538393974304199</v>
      </c>
      <c r="C98" s="3">
        <v>37.884239196777301</v>
      </c>
      <c r="D98" s="2">
        <v>3.2000000476837198</v>
      </c>
      <c r="E98" s="3">
        <v>5.1687550544738796</v>
      </c>
      <c r="F98" s="3">
        <v>39.116050720214801</v>
      </c>
      <c r="G98" s="2">
        <v>3.2000000476837198</v>
      </c>
      <c r="H98" s="3">
        <v>-8.9390058517456108</v>
      </c>
      <c r="I98" s="3">
        <v>40.157035827636697</v>
      </c>
    </row>
    <row r="99" spans="1:9" x14ac:dyDescent="0.25">
      <c r="A99" s="2">
        <v>3.23300004005432</v>
      </c>
      <c r="B99" s="3">
        <v>-14.552365303039601</v>
      </c>
      <c r="C99" s="3">
        <v>37.710052490234403</v>
      </c>
      <c r="D99" s="2">
        <v>3.23300004005432</v>
      </c>
      <c r="E99" s="3">
        <v>5.1073880195617702</v>
      </c>
      <c r="F99" s="3">
        <v>39.075263977050803</v>
      </c>
      <c r="G99" s="2">
        <v>3.23300004005432</v>
      </c>
      <c r="H99" s="3">
        <v>-8.3223934173584002</v>
      </c>
      <c r="I99" s="3">
        <v>39.4515991210938</v>
      </c>
    </row>
    <row r="100" spans="1:9" x14ac:dyDescent="0.25">
      <c r="A100" s="2">
        <v>3.2660000324249299</v>
      </c>
      <c r="B100" s="3">
        <v>-14.535977363586399</v>
      </c>
      <c r="C100" s="3">
        <v>38.0902099609375</v>
      </c>
      <c r="D100" s="2">
        <v>3.2660000324249299</v>
      </c>
      <c r="E100" s="3">
        <v>6.6837100982665998</v>
      </c>
      <c r="F100" s="3">
        <v>38.058448791503899</v>
      </c>
      <c r="G100" s="2">
        <v>3.2660000324249299</v>
      </c>
      <c r="H100" s="3">
        <v>-8.3019170761108398</v>
      </c>
      <c r="I100" s="3">
        <v>39.483367919921903</v>
      </c>
    </row>
    <row r="101" spans="1:9" x14ac:dyDescent="0.25">
      <c r="A101" s="2">
        <v>3.2999999523162802</v>
      </c>
      <c r="B101" s="3">
        <v>-14.5350427627563</v>
      </c>
      <c r="C101" s="3">
        <v>38.241806030273402</v>
      </c>
      <c r="D101" s="2">
        <v>3.2999999523162802</v>
      </c>
      <c r="E101" s="3">
        <v>6.9287557601928702</v>
      </c>
      <c r="F101" s="3">
        <v>37.890083312988303</v>
      </c>
      <c r="G101" s="2">
        <v>3.2999999523162802</v>
      </c>
      <c r="H101" s="3">
        <v>-8.3033981323242205</v>
      </c>
      <c r="I101" s="3">
        <v>39.4832954406738</v>
      </c>
    </row>
    <row r="102" spans="1:9" x14ac:dyDescent="0.25">
      <c r="A102" s="2">
        <v>3.3329999446868901</v>
      </c>
      <c r="B102" s="3">
        <v>-14.5380516052246</v>
      </c>
      <c r="C102" s="3">
        <v>37.914306640625</v>
      </c>
      <c r="D102" s="2">
        <v>3.3329999446868901</v>
      </c>
      <c r="E102" s="3">
        <v>6.9259915351867702</v>
      </c>
      <c r="F102" s="3">
        <v>37.887062072753899</v>
      </c>
      <c r="G102" s="2">
        <v>3.3329999446868901</v>
      </c>
      <c r="H102" s="3">
        <v>-8.2600812911987305</v>
      </c>
      <c r="I102" s="3">
        <v>39.541084289550803</v>
      </c>
    </row>
    <row r="103" spans="1:9" x14ac:dyDescent="0.25">
      <c r="A103" s="2">
        <v>3.3659999370575</v>
      </c>
      <c r="B103" s="3">
        <v>-14.566352844238301</v>
      </c>
      <c r="C103" s="3">
        <v>38.160171508789098</v>
      </c>
      <c r="D103" s="2">
        <v>3.3659999370575</v>
      </c>
      <c r="E103" s="3">
        <v>6.7074999809265101</v>
      </c>
      <c r="F103" s="3">
        <v>37.882755279541001</v>
      </c>
      <c r="G103" s="2">
        <v>3.3659999370575</v>
      </c>
      <c r="H103" s="3">
        <v>-8.5797672271728498</v>
      </c>
      <c r="I103" s="3">
        <v>39.835716247558601</v>
      </c>
    </row>
    <row r="104" spans="1:9" x14ac:dyDescent="0.25">
      <c r="A104" s="2">
        <v>3.4000000953674299</v>
      </c>
      <c r="B104" s="3">
        <v>-14.5321493148804</v>
      </c>
      <c r="C104" s="3">
        <v>38.456180572509801</v>
      </c>
      <c r="D104" s="2">
        <v>3.4000000953674299</v>
      </c>
      <c r="E104" s="3">
        <v>5.5549221038818404</v>
      </c>
      <c r="F104" s="3">
        <v>38.452781677246101</v>
      </c>
      <c r="G104" s="2">
        <v>3.4000000953674299</v>
      </c>
      <c r="H104" s="3">
        <v>-8.7566690444946307</v>
      </c>
      <c r="I104" s="3">
        <v>40.1086616516113</v>
      </c>
    </row>
    <row r="105" spans="1:9" x14ac:dyDescent="0.25">
      <c r="A105" s="2">
        <v>3.4330000877380402</v>
      </c>
      <c r="B105" s="3">
        <v>-14.718257904052701</v>
      </c>
      <c r="C105" s="3">
        <v>38.659072875976598</v>
      </c>
      <c r="D105" s="2">
        <v>3.4330000877380402</v>
      </c>
      <c r="E105" s="3">
        <v>5.8662443161010698</v>
      </c>
      <c r="F105" s="3">
        <v>38.102584838867202</v>
      </c>
      <c r="G105" s="2">
        <v>3.4330000877380402</v>
      </c>
      <c r="H105" s="3">
        <v>-8.4794883728027308</v>
      </c>
      <c r="I105" s="3">
        <v>39.763008117675803</v>
      </c>
    </row>
    <row r="106" spans="1:9" x14ac:dyDescent="0.25">
      <c r="A106" s="2">
        <v>3.4660000801086399</v>
      </c>
      <c r="B106" s="3">
        <v>-14.723507881164601</v>
      </c>
      <c r="C106" s="3">
        <v>38.463459014892599</v>
      </c>
      <c r="D106" s="2">
        <v>3.4660000801086399</v>
      </c>
      <c r="E106" s="3">
        <v>5.5671739578247097</v>
      </c>
      <c r="F106" s="3">
        <v>38.045997619628899</v>
      </c>
      <c r="G106" s="2">
        <v>3.4660000801086399</v>
      </c>
      <c r="H106" s="3">
        <v>-8.5694694519043004</v>
      </c>
      <c r="I106" s="3">
        <v>39.862014770507798</v>
      </c>
    </row>
    <row r="107" spans="1:9" x14ac:dyDescent="0.25">
      <c r="A107" s="2">
        <v>3.5</v>
      </c>
      <c r="B107" s="3">
        <v>-14.752702713012701</v>
      </c>
      <c r="C107" s="3">
        <v>37.9893188476563</v>
      </c>
      <c r="D107" s="2">
        <v>3.5</v>
      </c>
      <c r="E107" s="3">
        <v>4.4764714241027797</v>
      </c>
      <c r="F107" s="3">
        <v>38.4546508789063</v>
      </c>
      <c r="G107" s="2">
        <v>3.5</v>
      </c>
      <c r="H107" s="3">
        <v>-8.7722864151000994</v>
      </c>
      <c r="I107" s="3">
        <v>40.089256286621101</v>
      </c>
    </row>
    <row r="108" spans="1:9" x14ac:dyDescent="0.25">
      <c r="A108" s="2">
        <v>3.5329999923706099</v>
      </c>
      <c r="B108" s="3">
        <v>-14.925474166870099</v>
      </c>
      <c r="C108" s="3">
        <v>39.123519897460902</v>
      </c>
      <c r="D108" s="2">
        <v>3.5329999923706099</v>
      </c>
      <c r="E108" s="3">
        <v>2.7482845783233598</v>
      </c>
      <c r="F108" s="3">
        <v>39.091941833496101</v>
      </c>
      <c r="G108" s="2">
        <v>3.5329999923706099</v>
      </c>
      <c r="H108" s="3">
        <v>-8.7688789367675799</v>
      </c>
      <c r="I108" s="3">
        <v>40.097930908203097</v>
      </c>
    </row>
    <row r="109" spans="1:9" x14ac:dyDescent="0.25">
      <c r="A109" s="2">
        <v>3.56599998474121</v>
      </c>
      <c r="B109" s="3">
        <v>-14.7302045822144</v>
      </c>
      <c r="C109" s="3">
        <v>38.261062622070298</v>
      </c>
      <c r="D109" s="2">
        <v>3.56599998474121</v>
      </c>
      <c r="E109" s="3">
        <v>3.0100290775299099</v>
      </c>
      <c r="F109" s="3">
        <v>38.493537902832003</v>
      </c>
      <c r="G109" s="2">
        <v>3.56599998474121</v>
      </c>
      <c r="H109" s="3">
        <v>-8.9022426605224592</v>
      </c>
      <c r="I109" s="3">
        <v>40.2066459655762</v>
      </c>
    </row>
    <row r="110" spans="1:9" x14ac:dyDescent="0.25">
      <c r="A110" s="2">
        <v>3.5999999046325701</v>
      </c>
      <c r="B110" s="3">
        <v>-14.7401990890503</v>
      </c>
      <c r="C110" s="3">
        <v>38.241218566894503</v>
      </c>
      <c r="D110" s="2">
        <v>3.5999999046325701</v>
      </c>
      <c r="E110" s="3">
        <v>1.56769442558289</v>
      </c>
      <c r="F110" s="3">
        <v>39.146308898925803</v>
      </c>
      <c r="G110" s="2">
        <v>3.5999999046325701</v>
      </c>
      <c r="H110" s="3">
        <v>-9.1456632614135707</v>
      </c>
      <c r="I110" s="3">
        <v>40.168212890625</v>
      </c>
    </row>
    <row r="111" spans="1:9" x14ac:dyDescent="0.25">
      <c r="A111" s="2">
        <v>3.6329998970031698</v>
      </c>
      <c r="B111" s="3">
        <v>-14.744764328002899</v>
      </c>
      <c r="C111" s="3">
        <v>38.211357116699197</v>
      </c>
      <c r="D111" s="2">
        <v>3.6329998970031698</v>
      </c>
      <c r="E111" s="3">
        <v>0.91886633634567305</v>
      </c>
      <c r="F111" s="3">
        <v>39.166351318359403</v>
      </c>
      <c r="G111" s="2">
        <v>3.6329998970031698</v>
      </c>
      <c r="H111" s="3">
        <v>-9.4025821685790998</v>
      </c>
      <c r="I111" s="3">
        <v>40.106109619140597</v>
      </c>
    </row>
    <row r="112" spans="1:9" x14ac:dyDescent="0.25">
      <c r="A112" s="2">
        <v>3.6659998893737802</v>
      </c>
      <c r="B112" s="3">
        <v>-14.7146396636963</v>
      </c>
      <c r="C112" s="3">
        <v>38.600643157958999</v>
      </c>
      <c r="D112" s="2">
        <v>3.6659998893737802</v>
      </c>
      <c r="E112" s="3">
        <v>0.62744921445846602</v>
      </c>
      <c r="F112" s="3">
        <v>38.912971496582003</v>
      </c>
      <c r="G112" s="2">
        <v>3.6659998893737802</v>
      </c>
      <c r="H112" s="3">
        <v>-9.7931213378906303</v>
      </c>
      <c r="I112" s="3">
        <v>40.352432250976598</v>
      </c>
    </row>
    <row r="113" spans="1:9" x14ac:dyDescent="0.25">
      <c r="A113" s="2">
        <v>3.7000000476837198</v>
      </c>
      <c r="B113" s="3">
        <v>-14.7093315124512</v>
      </c>
      <c r="C113" s="3">
        <v>39.028785705566399</v>
      </c>
      <c r="D113" s="2">
        <v>3.7000000476837198</v>
      </c>
      <c r="E113" s="3">
        <v>-4.3389119207858998E-2</v>
      </c>
      <c r="F113" s="3">
        <v>39.097816467285199</v>
      </c>
      <c r="G113" s="2">
        <v>3.7000000476837198</v>
      </c>
      <c r="H113" s="3">
        <v>-10.0331220626831</v>
      </c>
      <c r="I113" s="3">
        <v>40.307464599609403</v>
      </c>
    </row>
    <row r="114" spans="1:9" x14ac:dyDescent="0.25">
      <c r="A114" s="2">
        <v>3.73300004005432</v>
      </c>
      <c r="B114" s="3">
        <v>-14.554799079895</v>
      </c>
      <c r="C114" s="3">
        <v>38.5595092773438</v>
      </c>
      <c r="D114" s="2">
        <v>3.73300004005432</v>
      </c>
      <c r="E114" s="3">
        <v>-0.63391292095184304</v>
      </c>
      <c r="F114" s="3">
        <v>39.137474060058601</v>
      </c>
      <c r="G114" s="2">
        <v>3.73300004005432</v>
      </c>
      <c r="H114" s="3">
        <v>-9.2310867309570295</v>
      </c>
      <c r="I114" s="3">
        <v>38.686435699462898</v>
      </c>
    </row>
    <row r="115" spans="1:9" x14ac:dyDescent="0.25">
      <c r="A115" s="2">
        <v>3.7660000324249299</v>
      </c>
      <c r="B115" s="3">
        <v>-14.529198646545399</v>
      </c>
      <c r="C115" s="3">
        <v>38.274707794189503</v>
      </c>
      <c r="D115" s="2">
        <v>3.7660000324249299</v>
      </c>
      <c r="E115" s="3">
        <v>-0.85843366384506203</v>
      </c>
      <c r="F115" s="3">
        <v>39.127639770507798</v>
      </c>
      <c r="G115" s="2">
        <v>3.7660000324249299</v>
      </c>
      <c r="H115" s="3">
        <v>-11.076266288757299</v>
      </c>
      <c r="I115" s="3">
        <v>40.770355224609403</v>
      </c>
    </row>
    <row r="116" spans="1:9" x14ac:dyDescent="0.25">
      <c r="A116" s="2">
        <v>3.7999999523162802</v>
      </c>
      <c r="B116" s="3">
        <v>-14.7252044677734</v>
      </c>
      <c r="C116" s="3">
        <v>38.552955627441399</v>
      </c>
      <c r="D116" s="2">
        <v>3.7999999523162802</v>
      </c>
      <c r="E116" s="3">
        <v>-0.68701010942459095</v>
      </c>
      <c r="F116" s="3">
        <v>38.897308349609403</v>
      </c>
      <c r="G116" s="2">
        <v>3.7999999523162802</v>
      </c>
      <c r="H116" s="3">
        <v>-11.683534622192401</v>
      </c>
      <c r="I116" s="3">
        <v>41.435890197753899</v>
      </c>
    </row>
    <row r="117" spans="1:9" x14ac:dyDescent="0.25">
      <c r="A117" s="2">
        <v>3.8329999446868901</v>
      </c>
      <c r="B117" s="3">
        <v>-14.7383117675781</v>
      </c>
      <c r="C117" s="3">
        <v>38.040878295898402</v>
      </c>
      <c r="D117" s="2">
        <v>3.8329999446868901</v>
      </c>
      <c r="E117" s="3">
        <v>-0.68312996625900302</v>
      </c>
      <c r="F117" s="3">
        <v>38.6924438476563</v>
      </c>
      <c r="G117" s="2">
        <v>3.8329999446868901</v>
      </c>
      <c r="H117" s="3">
        <v>-11.8946390151978</v>
      </c>
      <c r="I117" s="3">
        <v>41.883705139160199</v>
      </c>
    </row>
    <row r="118" spans="1:9" x14ac:dyDescent="0.25">
      <c r="A118" s="2">
        <v>3.8659999370575</v>
      </c>
      <c r="B118" s="3">
        <v>-14.559730529785201</v>
      </c>
      <c r="C118" s="3">
        <v>37.974761962890597</v>
      </c>
      <c r="D118" s="2">
        <v>3.8659999370575</v>
      </c>
      <c r="E118" s="3">
        <v>-0.70650726556777999</v>
      </c>
      <c r="F118" s="3">
        <v>38.675132751464801</v>
      </c>
      <c r="G118" s="2">
        <v>3.8659999370575</v>
      </c>
      <c r="H118" s="3">
        <v>-12.1065225601196</v>
      </c>
      <c r="I118" s="3">
        <v>42.347724914550803</v>
      </c>
    </row>
    <row r="119" spans="1:9" x14ac:dyDescent="0.25">
      <c r="A119" s="2">
        <v>3.9000000953674299</v>
      </c>
      <c r="B119" s="3">
        <v>-14.3400983810425</v>
      </c>
      <c r="C119" s="3">
        <v>38.042568206787102</v>
      </c>
      <c r="D119" s="2">
        <v>3.9000000953674299</v>
      </c>
      <c r="E119" s="3">
        <v>-0.301103115081787</v>
      </c>
      <c r="F119" s="3">
        <v>38.253688812255902</v>
      </c>
      <c r="G119" s="2">
        <v>3.9000000953674299</v>
      </c>
      <c r="H119" s="3">
        <v>-12.508862495422401</v>
      </c>
      <c r="I119" s="3">
        <v>42.818561553955099</v>
      </c>
    </row>
    <row r="120" spans="1:9" x14ac:dyDescent="0.25">
      <c r="A120" s="2">
        <v>3.9330000877380402</v>
      </c>
      <c r="B120" s="3">
        <v>-14.3394479751587</v>
      </c>
      <c r="C120" s="3">
        <v>38.325004577636697</v>
      </c>
      <c r="D120" s="2">
        <v>3.9330000877380402</v>
      </c>
      <c r="E120" s="3">
        <v>-0.42161044478416398</v>
      </c>
      <c r="F120" s="3">
        <v>38.31005859375</v>
      </c>
      <c r="G120" s="2">
        <v>3.9330000877380402</v>
      </c>
      <c r="H120" s="3">
        <v>-12.882692337036101</v>
      </c>
      <c r="I120" s="3">
        <v>43.292980194091797</v>
      </c>
    </row>
    <row r="121" spans="1:9" x14ac:dyDescent="0.25">
      <c r="A121" s="2">
        <v>3.9660000801086399</v>
      </c>
      <c r="B121" s="3">
        <v>-14.5367383956909</v>
      </c>
      <c r="C121" s="3">
        <v>38.701213836669901</v>
      </c>
      <c r="D121" s="2">
        <v>3.9660000801086399</v>
      </c>
      <c r="E121" s="3">
        <v>-0.40736150741577098</v>
      </c>
      <c r="F121" s="3">
        <v>38.314460754394503</v>
      </c>
      <c r="G121" s="2">
        <v>3.9660000801086399</v>
      </c>
      <c r="H121" s="3">
        <v>-13.0654458999634</v>
      </c>
      <c r="I121" s="3">
        <v>43.561481475830099</v>
      </c>
    </row>
    <row r="122" spans="1:9" x14ac:dyDescent="0.25">
      <c r="A122" s="2">
        <v>4</v>
      </c>
      <c r="B122" s="3">
        <v>-14.8964023590088</v>
      </c>
      <c r="C122" s="3">
        <v>39.659965515136697</v>
      </c>
      <c r="D122" s="2">
        <v>4</v>
      </c>
      <c r="E122" s="3">
        <v>-0.40100434422492998</v>
      </c>
      <c r="F122" s="3">
        <v>38.328689575195298</v>
      </c>
      <c r="G122" s="2">
        <v>4</v>
      </c>
      <c r="H122" s="3">
        <v>-13.1587677001953</v>
      </c>
      <c r="I122" s="3">
        <v>43.664894104003899</v>
      </c>
    </row>
    <row r="123" spans="1:9" x14ac:dyDescent="0.25">
      <c r="A123" s="2">
        <v>4.0329999923706099</v>
      </c>
      <c r="B123" s="3">
        <v>-15.109016418456999</v>
      </c>
      <c r="C123" s="3">
        <v>40.177154541015597</v>
      </c>
      <c r="D123" s="2">
        <v>4.0329999923706099</v>
      </c>
      <c r="E123" s="3">
        <v>-0.18386660516262099</v>
      </c>
      <c r="F123" s="3">
        <v>38.327720642089801</v>
      </c>
      <c r="G123" s="2">
        <v>4.0329999923706099</v>
      </c>
      <c r="H123" s="3">
        <v>-13.0650835037231</v>
      </c>
      <c r="I123" s="3">
        <v>43.807018280029297</v>
      </c>
    </row>
    <row r="124" spans="1:9" x14ac:dyDescent="0.25">
      <c r="A124" s="2">
        <v>4.06599998474121</v>
      </c>
      <c r="B124" s="3">
        <v>-14.942689895629901</v>
      </c>
      <c r="C124" s="3">
        <v>39.668899536132798</v>
      </c>
      <c r="D124" s="2">
        <v>4.06599998474121</v>
      </c>
      <c r="E124" s="3">
        <v>0.136296272277832</v>
      </c>
      <c r="F124" s="3">
        <v>38.050300598144503</v>
      </c>
      <c r="G124" s="2">
        <v>4.06599998474121</v>
      </c>
      <c r="H124" s="3">
        <v>-13.0984754562378</v>
      </c>
      <c r="I124" s="3">
        <v>43.981544494628899</v>
      </c>
    </row>
    <row r="125" spans="1:9" x14ac:dyDescent="0.25">
      <c r="A125" s="2">
        <v>4.0999999046325701</v>
      </c>
      <c r="B125" s="3">
        <v>-15.1301107406616</v>
      </c>
      <c r="C125" s="3">
        <v>40.367076873779297</v>
      </c>
      <c r="D125" s="2">
        <v>4.0999999046325701</v>
      </c>
      <c r="E125" s="3">
        <v>-0.201092064380646</v>
      </c>
      <c r="F125" s="3">
        <v>38.317966461181598</v>
      </c>
      <c r="G125" s="2">
        <v>4.0999999046325701</v>
      </c>
      <c r="H125" s="3">
        <v>-12.6546478271484</v>
      </c>
      <c r="I125" s="3">
        <v>43.571590423583999</v>
      </c>
    </row>
    <row r="126" spans="1:9" x14ac:dyDescent="0.25">
      <c r="A126" s="2">
        <v>4.1329998970031703</v>
      </c>
      <c r="B126" s="3">
        <v>-15.678948402404799</v>
      </c>
      <c r="C126" s="3">
        <v>42.749092102050803</v>
      </c>
      <c r="D126" s="2">
        <v>4.1329998970031703</v>
      </c>
      <c r="E126" s="3">
        <v>-2.7534031867981001</v>
      </c>
      <c r="F126" s="3">
        <v>39.988357543945298</v>
      </c>
      <c r="G126" s="2">
        <v>4.1329998970031703</v>
      </c>
      <c r="H126" s="3">
        <v>-12.8204545974731</v>
      </c>
      <c r="I126" s="3">
        <v>44.064949035644503</v>
      </c>
    </row>
    <row r="127" spans="1:9" x14ac:dyDescent="0.25">
      <c r="A127" s="2">
        <v>4.1659998893737802</v>
      </c>
      <c r="B127" s="3">
        <v>-15.485201835632299</v>
      </c>
      <c r="C127" s="3">
        <v>40.6414794921875</v>
      </c>
      <c r="D127" s="2">
        <v>4.1659998893737802</v>
      </c>
      <c r="E127" s="3">
        <v>-3.0431818962097199</v>
      </c>
      <c r="F127" s="3">
        <v>40.1400756835938</v>
      </c>
      <c r="G127" s="2">
        <v>4.1659998893737802</v>
      </c>
      <c r="H127" s="3">
        <v>-12.9116516113281</v>
      </c>
      <c r="I127" s="3">
        <v>44.145057678222699</v>
      </c>
    </row>
    <row r="128" spans="1:9" x14ac:dyDescent="0.25">
      <c r="A128" s="2">
        <v>4.1999998092651403</v>
      </c>
      <c r="B128" s="3">
        <v>-15.700503349304199</v>
      </c>
      <c r="C128" s="3">
        <v>40.432159423828097</v>
      </c>
      <c r="D128" s="2">
        <v>4.1999998092651403</v>
      </c>
      <c r="E128" s="3">
        <v>-2.8185272216796902</v>
      </c>
      <c r="F128" s="3">
        <v>39.946376800537102</v>
      </c>
      <c r="G128" s="2">
        <v>4.1999998092651403</v>
      </c>
      <c r="H128" s="3">
        <v>-12.878381729126</v>
      </c>
      <c r="I128" s="3">
        <v>43.993778228759801</v>
      </c>
    </row>
    <row r="129" spans="1:9" x14ac:dyDescent="0.25">
      <c r="A129" s="2">
        <v>4.2329998016357404</v>
      </c>
      <c r="B129" s="3">
        <v>-16.076368331909201</v>
      </c>
      <c r="C129" s="3">
        <v>41.4552192687988</v>
      </c>
      <c r="D129" s="2">
        <v>4.2329998016357404</v>
      </c>
      <c r="E129" s="3">
        <v>-0.86522644758224498</v>
      </c>
      <c r="F129" s="3">
        <v>38.513877868652301</v>
      </c>
      <c r="G129" s="2">
        <v>4.2329998016357404</v>
      </c>
      <c r="H129" s="3">
        <v>-12.8591117858887</v>
      </c>
      <c r="I129" s="3">
        <v>44.027126312255902</v>
      </c>
    </row>
    <row r="130" spans="1:9" x14ac:dyDescent="0.25">
      <c r="A130" s="2">
        <v>4.2659997940063503</v>
      </c>
      <c r="B130" s="3">
        <v>-16.646684646606399</v>
      </c>
      <c r="C130" s="3">
        <v>44.292514801025398</v>
      </c>
      <c r="D130" s="2">
        <v>4.2659997940063503</v>
      </c>
      <c r="E130" s="3">
        <v>-1.3157037496566799</v>
      </c>
      <c r="F130" s="3">
        <v>38.493385314941399</v>
      </c>
      <c r="G130" s="2">
        <v>4.2659997940063503</v>
      </c>
      <c r="H130" s="3">
        <v>-13.073754310607899</v>
      </c>
      <c r="I130" s="3">
        <v>44.434539794921903</v>
      </c>
    </row>
    <row r="131" spans="1:9" x14ac:dyDescent="0.25">
      <c r="A131" s="2">
        <v>4.3000001907348597</v>
      </c>
      <c r="B131" s="3">
        <v>-16.429782867431602</v>
      </c>
      <c r="C131" s="3">
        <v>41.943252563476598</v>
      </c>
      <c r="D131" s="2">
        <v>4.3000001907348597</v>
      </c>
      <c r="E131" s="3">
        <v>-1.3548139333725</v>
      </c>
      <c r="F131" s="3">
        <v>38.066005706787102</v>
      </c>
      <c r="G131" s="2">
        <v>4.3000001907348597</v>
      </c>
      <c r="H131" s="3">
        <v>-13.062401771545399</v>
      </c>
      <c r="I131" s="3">
        <v>44.461093902587898</v>
      </c>
    </row>
    <row r="132" spans="1:9" x14ac:dyDescent="0.25">
      <c r="A132" s="2">
        <v>4.3330001831054696</v>
      </c>
      <c r="B132" s="3">
        <v>-17.193759918212901</v>
      </c>
      <c r="C132" s="3">
        <v>44.885936737060497</v>
      </c>
      <c r="D132" s="2">
        <v>4.3330001831054696</v>
      </c>
      <c r="E132" s="3">
        <v>-3.29291892051697</v>
      </c>
      <c r="F132" s="3">
        <v>39.105987548828097</v>
      </c>
      <c r="G132" s="2">
        <v>4.3330001831054696</v>
      </c>
      <c r="H132" s="3">
        <v>-12.6761465072632</v>
      </c>
      <c r="I132" s="3">
        <v>43.989406585693402</v>
      </c>
    </row>
    <row r="133" spans="1:9" x14ac:dyDescent="0.25">
      <c r="A133" s="2">
        <v>4.3660001754760698</v>
      </c>
      <c r="B133" s="3">
        <v>-17.010482788085898</v>
      </c>
      <c r="C133" s="3">
        <v>42.3083305358887</v>
      </c>
      <c r="D133" s="2">
        <v>4.3660001754760698</v>
      </c>
      <c r="E133" s="3">
        <v>-1.72539794445038</v>
      </c>
      <c r="F133" s="3">
        <v>37.683635711669901</v>
      </c>
      <c r="G133" s="2">
        <v>4.3660001754760698</v>
      </c>
      <c r="H133" s="3">
        <v>-13.0847272872925</v>
      </c>
      <c r="I133" s="3">
        <v>44.649971008300803</v>
      </c>
    </row>
    <row r="134" spans="1:9" x14ac:dyDescent="0.25">
      <c r="A134" s="2">
        <v>4.4000000953674299</v>
      </c>
      <c r="B134" s="3">
        <v>-17.608589172363299</v>
      </c>
      <c r="C134" s="3">
        <v>45.137008666992202</v>
      </c>
      <c r="D134" s="2">
        <v>4.4000000953674299</v>
      </c>
      <c r="E134" s="3">
        <v>-1.7618795633316</v>
      </c>
      <c r="F134" s="3">
        <v>37.454532623291001</v>
      </c>
      <c r="G134" s="2">
        <v>4.4000000953674299</v>
      </c>
      <c r="H134" s="3">
        <v>-12.426715850830099</v>
      </c>
      <c r="I134" s="3">
        <v>44.044521331787102</v>
      </c>
    </row>
    <row r="135" spans="1:9" x14ac:dyDescent="0.25">
      <c r="A135" s="2">
        <v>4.4330000877380398</v>
      </c>
      <c r="B135" s="3">
        <v>-17.4157390594482</v>
      </c>
      <c r="C135" s="3">
        <v>42.117759704589801</v>
      </c>
      <c r="D135" s="2">
        <v>4.4330000877380398</v>
      </c>
      <c r="E135" s="3">
        <v>-1.7652666568756099</v>
      </c>
      <c r="F135" s="3">
        <v>37.245895385742202</v>
      </c>
      <c r="G135" s="2">
        <v>4.4330000877380398</v>
      </c>
      <c r="H135" s="3">
        <v>-12.8227729797363</v>
      </c>
      <c r="I135" s="3">
        <v>44.732460021972699</v>
      </c>
    </row>
    <row r="136" spans="1:9" x14ac:dyDescent="0.25">
      <c r="A136" s="2">
        <v>4.4660000801086399</v>
      </c>
      <c r="B136" s="3">
        <v>-18.319770812988299</v>
      </c>
      <c r="C136" s="3">
        <v>46.315513610839801</v>
      </c>
      <c r="D136" s="2">
        <v>4.4660000801086399</v>
      </c>
      <c r="E136" s="3">
        <v>-1.3959336280822801</v>
      </c>
      <c r="F136" s="3">
        <v>36.5943603515625</v>
      </c>
      <c r="G136" s="2">
        <v>4.4660000801086399</v>
      </c>
      <c r="H136" s="3">
        <v>-11.002302169799799</v>
      </c>
      <c r="I136" s="3">
        <v>42.438652038574197</v>
      </c>
    </row>
    <row r="137" spans="1:9" x14ac:dyDescent="0.25">
      <c r="A137" s="2">
        <v>4.5</v>
      </c>
      <c r="B137" s="3">
        <v>-17.774173736572301</v>
      </c>
      <c r="C137" s="3">
        <v>42.596595764160199</v>
      </c>
      <c r="D137" s="2">
        <v>4.5</v>
      </c>
      <c r="E137" s="3">
        <v>-1.53124558925629</v>
      </c>
      <c r="F137" s="3">
        <v>36.642490386962898</v>
      </c>
      <c r="G137" s="2">
        <v>4.5</v>
      </c>
      <c r="H137" s="3">
        <v>-10.844215393066399</v>
      </c>
      <c r="I137" s="3">
        <v>42.402435302734403</v>
      </c>
    </row>
    <row r="138" spans="1:9" x14ac:dyDescent="0.25">
      <c r="A138" s="2">
        <v>4.5329999923706099</v>
      </c>
      <c r="B138" s="3">
        <v>-17.959354400634801</v>
      </c>
      <c r="C138" s="3">
        <v>42.433948516845703</v>
      </c>
      <c r="D138" s="2">
        <v>4.5329999923706099</v>
      </c>
      <c r="E138" s="3">
        <v>-1.56529521942139</v>
      </c>
      <c r="F138" s="3">
        <v>36.609539031982401</v>
      </c>
      <c r="G138" s="2">
        <v>4.5329999923706099</v>
      </c>
      <c r="H138" s="3">
        <v>-10.564064025878899</v>
      </c>
      <c r="I138" s="3">
        <v>42.520454406738303</v>
      </c>
    </row>
    <row r="139" spans="1:9" x14ac:dyDescent="0.25">
      <c r="A139" s="2">
        <v>4.56599998474121</v>
      </c>
      <c r="B139" s="3">
        <v>-18.3605556488037</v>
      </c>
      <c r="C139" s="3">
        <v>42.8662109375</v>
      </c>
      <c r="D139" s="2">
        <v>4.56599998474121</v>
      </c>
      <c r="E139" s="3">
        <v>-2.0437912940978999</v>
      </c>
      <c r="F139" s="3">
        <v>36.793167114257798</v>
      </c>
      <c r="G139" s="2">
        <v>4.56599998474121</v>
      </c>
      <c r="H139" s="3">
        <v>-12.4072570800781</v>
      </c>
      <c r="I139" s="3">
        <v>45.187019348144503</v>
      </c>
    </row>
    <row r="140" spans="1:9" x14ac:dyDescent="0.25">
      <c r="A140" s="2">
        <v>4.5999999046325701</v>
      </c>
      <c r="B140" s="3">
        <v>-18.5445556640625</v>
      </c>
      <c r="C140" s="3">
        <v>42.851463317871101</v>
      </c>
      <c r="D140" s="2">
        <v>4.5999999046325701</v>
      </c>
      <c r="E140" s="3">
        <v>-1.61671018600464</v>
      </c>
      <c r="F140" s="3">
        <v>36.374923706054702</v>
      </c>
      <c r="G140" s="2">
        <v>4.5999999046325701</v>
      </c>
      <c r="H140" s="3">
        <v>-10.591513633728001</v>
      </c>
      <c r="I140" s="3">
        <v>43.1085815429688</v>
      </c>
    </row>
    <row r="141" spans="1:9" x14ac:dyDescent="0.25">
      <c r="A141" s="2">
        <v>4.6329998970031703</v>
      </c>
      <c r="B141" s="3">
        <v>-19.080152511596701</v>
      </c>
      <c r="C141" s="3">
        <v>45.7173461914063</v>
      </c>
      <c r="D141" s="2">
        <v>4.6329998970031703</v>
      </c>
      <c r="E141" s="3">
        <v>-1.78525030612946</v>
      </c>
      <c r="F141" s="3">
        <v>36.403419494628899</v>
      </c>
      <c r="G141" s="2">
        <v>4.6329998970031703</v>
      </c>
      <c r="H141" s="3">
        <v>-11.787915229797401</v>
      </c>
      <c r="I141" s="3">
        <v>44.964241027832003</v>
      </c>
    </row>
    <row r="142" spans="1:9" x14ac:dyDescent="0.25">
      <c r="A142" s="2">
        <v>4.6659998893737802</v>
      </c>
      <c r="B142" s="3">
        <v>-19.321121215820298</v>
      </c>
      <c r="C142" s="3">
        <v>45.468223571777301</v>
      </c>
      <c r="D142" s="2">
        <v>4.6659998893737802</v>
      </c>
      <c r="E142" s="3">
        <v>-1.61072909832001</v>
      </c>
      <c r="F142" s="3">
        <v>36.180717468261697</v>
      </c>
      <c r="G142" s="2">
        <v>4.6659998893737802</v>
      </c>
      <c r="H142" s="3">
        <v>-10.797288894653301</v>
      </c>
      <c r="I142" s="3">
        <v>44.003208160400398</v>
      </c>
    </row>
    <row r="143" spans="1:9" x14ac:dyDescent="0.25">
      <c r="A143" s="2">
        <v>4.6999998092651403</v>
      </c>
      <c r="B143" s="3">
        <v>-19.661869049072301</v>
      </c>
      <c r="C143" s="3">
        <v>45.239803314208999</v>
      </c>
      <c r="D143" s="2">
        <v>4.6999998092651403</v>
      </c>
      <c r="E143" s="3">
        <v>-2.0233213901519802</v>
      </c>
      <c r="F143" s="3">
        <v>36.391014099121101</v>
      </c>
      <c r="G143" s="2">
        <v>4.6999998092651403</v>
      </c>
      <c r="H143" s="3">
        <v>-10.2905426025391</v>
      </c>
      <c r="I143" s="3">
        <v>43.687965393066399</v>
      </c>
    </row>
    <row r="144" spans="1:9" x14ac:dyDescent="0.25">
      <c r="A144" s="2">
        <v>4.7329998016357404</v>
      </c>
      <c r="B144" s="3">
        <v>-19.676752090454102</v>
      </c>
      <c r="C144" s="3">
        <v>44.077556610107401</v>
      </c>
      <c r="D144" s="2">
        <v>4.7329998016357404</v>
      </c>
      <c r="E144" s="3">
        <v>-2.1152501106262198</v>
      </c>
      <c r="F144" s="3">
        <v>36.125411987304702</v>
      </c>
      <c r="G144" s="2">
        <v>4.7329998016357404</v>
      </c>
      <c r="H144" s="3">
        <v>-10.1204824447632</v>
      </c>
      <c r="I144" s="3">
        <v>43.680580139160199</v>
      </c>
    </row>
    <row r="145" spans="1:9" x14ac:dyDescent="0.25">
      <c r="A145" s="2">
        <v>4.7659997940063503</v>
      </c>
      <c r="B145" s="3">
        <v>-19.865657806396499</v>
      </c>
      <c r="C145" s="3">
        <v>44.121372222900398</v>
      </c>
      <c r="D145" s="2">
        <v>4.7659997940063503</v>
      </c>
      <c r="E145" s="3">
        <v>-0.79175722599029497</v>
      </c>
      <c r="F145" s="3">
        <v>34.885364532470703</v>
      </c>
      <c r="G145" s="2">
        <v>4.7659997940063503</v>
      </c>
      <c r="H145" s="3">
        <v>-10.351848602294901</v>
      </c>
      <c r="I145" s="3">
        <v>44.264575958252003</v>
      </c>
    </row>
    <row r="146" spans="1:9" x14ac:dyDescent="0.25">
      <c r="A146" s="2">
        <v>4.8000001907348597</v>
      </c>
      <c r="B146" s="3">
        <v>-20.2406711578369</v>
      </c>
      <c r="C146" s="3">
        <v>44.169326782226598</v>
      </c>
      <c r="D146" s="2">
        <v>4.8000001907348597</v>
      </c>
      <c r="E146" s="3">
        <v>-2.9046759605407702</v>
      </c>
      <c r="F146" s="3">
        <v>36.1816215515137</v>
      </c>
      <c r="G146" s="2">
        <v>4.8000001907348597</v>
      </c>
      <c r="H146" s="3">
        <v>-9.8996686935424805</v>
      </c>
      <c r="I146" s="3">
        <v>43.906822204589801</v>
      </c>
    </row>
    <row r="147" spans="1:9" x14ac:dyDescent="0.25">
      <c r="A147" s="2">
        <v>4.8330001831054696</v>
      </c>
      <c r="B147" s="3">
        <v>-20.813152313232401</v>
      </c>
      <c r="C147" s="3">
        <v>46.355567932128899</v>
      </c>
      <c r="D147" s="2">
        <v>4.8330001831054696</v>
      </c>
      <c r="E147" s="3">
        <v>-3.3129112720489502</v>
      </c>
      <c r="F147" s="3">
        <v>36.187828063964801</v>
      </c>
      <c r="G147" s="2">
        <v>4.8330001831054696</v>
      </c>
      <c r="H147" s="3">
        <v>-9.8693189620971697</v>
      </c>
      <c r="I147" s="3">
        <v>44.134994506835902</v>
      </c>
    </row>
    <row r="148" spans="1:9" x14ac:dyDescent="0.25">
      <c r="A148" s="2">
        <v>4.8660001754760698</v>
      </c>
      <c r="B148" s="3">
        <v>-21.182559967041001</v>
      </c>
      <c r="C148" s="3">
        <v>47.202136993408203</v>
      </c>
      <c r="D148" s="2">
        <v>4.8660001754760698</v>
      </c>
      <c r="E148" s="3">
        <v>-3.5726668834686302</v>
      </c>
      <c r="F148" s="3">
        <v>36.1678657531738</v>
      </c>
      <c r="G148" s="2">
        <v>4.8660001754760698</v>
      </c>
      <c r="H148" s="3">
        <v>-9.6456117630004901</v>
      </c>
      <c r="I148" s="3">
        <v>44.194507598877003</v>
      </c>
    </row>
    <row r="149" spans="1:9" x14ac:dyDescent="0.25">
      <c r="A149" s="2">
        <v>4.9000000953674299</v>
      </c>
      <c r="B149" s="3">
        <v>-21.3668727874756</v>
      </c>
      <c r="C149" s="3">
        <v>46.843818664550803</v>
      </c>
      <c r="D149" s="2">
        <v>4.9000000953674299</v>
      </c>
      <c r="E149" s="3">
        <v>-3.7996571063995401</v>
      </c>
      <c r="F149" s="3">
        <v>36.151664733886697</v>
      </c>
      <c r="G149" s="2">
        <v>4.9000000953674299</v>
      </c>
      <c r="H149" s="3">
        <v>-9.7053098678588903</v>
      </c>
      <c r="I149" s="3">
        <v>44.517623901367202</v>
      </c>
    </row>
    <row r="150" spans="1:9" x14ac:dyDescent="0.25">
      <c r="A150" s="2">
        <v>4.9330000877380398</v>
      </c>
      <c r="B150" s="3">
        <v>-21.330755233764599</v>
      </c>
      <c r="C150" s="3">
        <v>44.876979827880902</v>
      </c>
      <c r="D150" s="2">
        <v>4.9330000877380398</v>
      </c>
      <c r="E150" s="3">
        <v>-2.9570386409759499</v>
      </c>
      <c r="F150" s="3">
        <v>35.317073822021499</v>
      </c>
      <c r="G150" s="2">
        <v>4.9330000877380398</v>
      </c>
      <c r="H150" s="3">
        <v>-9.29211521148682</v>
      </c>
      <c r="I150" s="3">
        <v>44.3190307617188</v>
      </c>
    </row>
    <row r="151" spans="1:9" x14ac:dyDescent="0.25">
      <c r="A151" s="2">
        <v>4.9660000801086399</v>
      </c>
      <c r="B151" s="3">
        <v>-22.132841110229499</v>
      </c>
      <c r="C151" s="3">
        <v>47.674224853515597</v>
      </c>
      <c r="D151" s="2">
        <v>4.9660000801086399</v>
      </c>
      <c r="E151" s="3">
        <v>-3.35779976844788</v>
      </c>
      <c r="F151" s="3">
        <v>35.333213806152301</v>
      </c>
      <c r="G151" s="2">
        <v>4.9660000801086399</v>
      </c>
      <c r="H151" s="3">
        <v>-11.2936296463013</v>
      </c>
      <c r="I151" s="3">
        <v>47.294094085693402</v>
      </c>
    </row>
    <row r="152" spans="1:9" x14ac:dyDescent="0.25">
      <c r="A152" s="2">
        <v>5</v>
      </c>
      <c r="B152" s="3">
        <v>-22.3024578094482</v>
      </c>
      <c r="C152" s="3">
        <v>47.561187744140597</v>
      </c>
      <c r="D152" s="2">
        <v>5</v>
      </c>
      <c r="E152" s="3">
        <v>-3.5761380195617698</v>
      </c>
      <c r="F152" s="3">
        <v>35.333263397216797</v>
      </c>
      <c r="G152" s="2">
        <v>5</v>
      </c>
      <c r="H152" s="3">
        <v>-9.4686861038208008</v>
      </c>
      <c r="I152" s="3">
        <v>45.042163848877003</v>
      </c>
    </row>
    <row r="153" spans="1:9" x14ac:dyDescent="0.25">
      <c r="A153" s="2">
        <v>5.0329999923706099</v>
      </c>
      <c r="B153" s="3">
        <v>-22.317745208740199</v>
      </c>
      <c r="C153" s="3">
        <v>47.406658172607401</v>
      </c>
      <c r="D153" s="2">
        <v>5.0329999923706099</v>
      </c>
      <c r="E153" s="3">
        <v>-3.37710380554199</v>
      </c>
      <c r="F153" s="3">
        <v>35.321281433105497</v>
      </c>
      <c r="G153" s="2">
        <v>5.0329999923706099</v>
      </c>
      <c r="H153" s="3">
        <v>-9.6658706665039098</v>
      </c>
      <c r="I153" s="3">
        <v>45.488002777099602</v>
      </c>
    </row>
    <row r="154" spans="1:9" x14ac:dyDescent="0.25">
      <c r="A154" s="2">
        <v>5.06599998474121</v>
      </c>
      <c r="B154" s="3">
        <v>-22.470623016357401</v>
      </c>
      <c r="C154" s="3">
        <v>48.340286254882798</v>
      </c>
      <c r="D154" s="2">
        <v>5.06599998474121</v>
      </c>
      <c r="E154" s="3">
        <v>-3.7356007099151598</v>
      </c>
      <c r="F154" s="3">
        <v>35.802650451660199</v>
      </c>
      <c r="G154" s="2">
        <v>5.06599998474121</v>
      </c>
      <c r="H154" s="3">
        <v>-9.5857877731323207</v>
      </c>
      <c r="I154" s="3">
        <v>45.830600738525398</v>
      </c>
    </row>
    <row r="155" spans="1:9" x14ac:dyDescent="0.25">
      <c r="A155" s="2">
        <v>5.0999999046325701</v>
      </c>
      <c r="B155" s="3">
        <v>-22.293525695800799</v>
      </c>
      <c r="C155" s="3">
        <v>47.962024688720703</v>
      </c>
      <c r="D155" s="2">
        <v>5.0999999046325701</v>
      </c>
      <c r="E155" s="3">
        <v>-3.7761881351470898</v>
      </c>
      <c r="F155" s="3">
        <v>36.178504943847699</v>
      </c>
      <c r="G155" s="2">
        <v>5.0999999046325701</v>
      </c>
      <c r="H155" s="3">
        <v>-11.436307907104499</v>
      </c>
      <c r="I155" s="3">
        <v>48.271133422851598</v>
      </c>
    </row>
    <row r="156" spans="1:9" x14ac:dyDescent="0.25">
      <c r="A156" s="2">
        <v>5.1329998970031703</v>
      </c>
      <c r="B156" s="3">
        <v>-21.931079864501999</v>
      </c>
      <c r="C156" s="3">
        <v>47.752292633056598</v>
      </c>
      <c r="D156" s="2">
        <v>5.1329998970031703</v>
      </c>
      <c r="E156" s="3">
        <v>-3.7188136577606201</v>
      </c>
      <c r="F156" s="3">
        <v>36.426353454589801</v>
      </c>
      <c r="G156" s="2">
        <v>5.1329998970031703</v>
      </c>
      <c r="H156" s="3">
        <v>-10.644803047180201</v>
      </c>
      <c r="I156" s="3">
        <v>47.556938171386697</v>
      </c>
    </row>
    <row r="157" spans="1:9" x14ac:dyDescent="0.25">
      <c r="A157" s="2">
        <v>5.1659998893737802</v>
      </c>
      <c r="B157" s="3">
        <v>-21.942012786865199</v>
      </c>
      <c r="C157" s="3">
        <v>49.3553466796875</v>
      </c>
      <c r="D157" s="2">
        <v>5.1659998893737802</v>
      </c>
      <c r="E157" s="3">
        <v>-3.35523653030396</v>
      </c>
      <c r="F157" s="3">
        <v>36.3713989257813</v>
      </c>
      <c r="G157" s="2">
        <v>5.1659998893737802</v>
      </c>
      <c r="H157" s="3">
        <v>-10.0693473815918</v>
      </c>
      <c r="I157" s="3">
        <v>47.264415740966797</v>
      </c>
    </row>
    <row r="158" spans="1:9" x14ac:dyDescent="0.25">
      <c r="A158" s="2">
        <v>5.1999998092651403</v>
      </c>
      <c r="B158" s="3">
        <v>-21.747049331665</v>
      </c>
      <c r="C158" s="3">
        <v>49.566505432128899</v>
      </c>
      <c r="D158" s="2">
        <v>5.1999998092651403</v>
      </c>
      <c r="E158" s="3">
        <v>-3.3544003963470499</v>
      </c>
      <c r="F158" s="3">
        <v>36.588855743408203</v>
      </c>
      <c r="G158" s="2">
        <v>5.1999998092651403</v>
      </c>
      <c r="H158" s="3">
        <v>-10.009915351867701</v>
      </c>
      <c r="I158" s="3">
        <v>47.5949096679688</v>
      </c>
    </row>
    <row r="159" spans="1:9" x14ac:dyDescent="0.25">
      <c r="A159" s="2">
        <v>5.2329998016357404</v>
      </c>
      <c r="B159" s="3">
        <v>-21.340948104858398</v>
      </c>
      <c r="C159" s="3">
        <v>49.685981750488303</v>
      </c>
      <c r="D159" s="2">
        <v>5.2329998016357404</v>
      </c>
      <c r="E159" s="3">
        <v>-3.7577781677246098</v>
      </c>
      <c r="F159" s="3">
        <v>37.022609710693402</v>
      </c>
      <c r="G159" s="2">
        <v>5.2329998016357404</v>
      </c>
      <c r="H159" s="3">
        <v>-9.9920854568481392</v>
      </c>
      <c r="I159" s="3">
        <v>47.851924896240199</v>
      </c>
    </row>
    <row r="160" spans="1:9" x14ac:dyDescent="0.25">
      <c r="A160" s="2">
        <v>5.2659997940063503</v>
      </c>
      <c r="B160" s="3">
        <v>-20.977849960327099</v>
      </c>
      <c r="C160" s="3">
        <v>49.2837944030762</v>
      </c>
      <c r="D160" s="2">
        <v>5.2659997940063503</v>
      </c>
      <c r="E160" s="3">
        <v>-3.7675507068634002</v>
      </c>
      <c r="F160" s="3">
        <v>36.808307647705099</v>
      </c>
      <c r="G160" s="2">
        <v>5.2659997940063503</v>
      </c>
      <c r="H160" s="3">
        <v>-11.6142845153809</v>
      </c>
      <c r="I160" s="3">
        <v>50.297195434570298</v>
      </c>
    </row>
    <row r="161" spans="1:9" x14ac:dyDescent="0.25">
      <c r="A161" s="2">
        <v>5.3000001907348597</v>
      </c>
      <c r="B161" s="3">
        <v>-20.611007690429702</v>
      </c>
      <c r="C161" s="3">
        <v>48.582466125488303</v>
      </c>
      <c r="D161" s="2">
        <v>5.3000001907348597</v>
      </c>
      <c r="E161" s="3">
        <v>-1.1989815235137899</v>
      </c>
      <c r="F161" s="3">
        <v>34.491134643554702</v>
      </c>
      <c r="G161" s="2">
        <v>5.3000001907348597</v>
      </c>
      <c r="H161" s="3">
        <v>-9.5572767257690394</v>
      </c>
      <c r="I161" s="3">
        <v>48.092193603515597</v>
      </c>
    </row>
    <row r="162" spans="1:9" x14ac:dyDescent="0.25">
      <c r="A162" s="2">
        <v>5.3330001831054696</v>
      </c>
      <c r="B162" s="3">
        <v>-20.790477752685501</v>
      </c>
      <c r="C162" s="3">
        <v>50.195297241210902</v>
      </c>
      <c r="D162" s="2">
        <v>5.3330001831054696</v>
      </c>
      <c r="E162" s="3">
        <v>-3.77497506141663</v>
      </c>
      <c r="F162" s="3">
        <v>35.771736145019503</v>
      </c>
      <c r="G162" s="2">
        <v>5.3330001831054696</v>
      </c>
      <c r="H162" s="3">
        <v>-9.34619235992432</v>
      </c>
      <c r="I162" s="3">
        <v>48.117919921875</v>
      </c>
    </row>
    <row r="163" spans="1:9" x14ac:dyDescent="0.25">
      <c r="A163" s="2">
        <v>5.3660001754760698</v>
      </c>
      <c r="B163" s="3">
        <v>-20.449069976806602</v>
      </c>
      <c r="C163" s="3">
        <v>49.977138519287102</v>
      </c>
      <c r="D163" s="2">
        <v>5.3660001754760698</v>
      </c>
      <c r="E163" s="3">
        <v>-3.55922508239746</v>
      </c>
      <c r="F163" s="3">
        <v>35.133224487304702</v>
      </c>
      <c r="G163" s="2">
        <v>5.3660001754760698</v>
      </c>
      <c r="H163" s="3">
        <v>-9.34313869476318</v>
      </c>
      <c r="I163" s="3">
        <v>48.303844451904297</v>
      </c>
    </row>
    <row r="164" spans="1:9" x14ac:dyDescent="0.25">
      <c r="A164" s="2">
        <v>5.4000000953674299</v>
      </c>
      <c r="B164" s="3">
        <v>-19.861030578613299</v>
      </c>
      <c r="C164" s="3">
        <v>49.202949523925803</v>
      </c>
      <c r="D164" s="2">
        <v>5.4000000953674299</v>
      </c>
      <c r="E164" s="3">
        <v>-2.1047673225402801</v>
      </c>
      <c r="F164" s="3">
        <v>33.419624328613303</v>
      </c>
      <c r="G164" s="2">
        <v>5.4000000953674299</v>
      </c>
      <c r="H164" s="3">
        <v>-9.12792873382568</v>
      </c>
      <c r="I164" s="3">
        <v>48.320648193359403</v>
      </c>
    </row>
    <row r="165" spans="1:9" x14ac:dyDescent="0.25">
      <c r="A165" s="2">
        <v>5.4330000877380398</v>
      </c>
      <c r="B165" s="3">
        <v>-19.503761291503899</v>
      </c>
      <c r="C165" s="3">
        <v>50.204750061035199</v>
      </c>
      <c r="D165" s="2">
        <v>5.4330000877380398</v>
      </c>
      <c r="E165" s="3">
        <v>-5.3551402091979998</v>
      </c>
      <c r="F165" s="3">
        <v>35.1214408874512</v>
      </c>
      <c r="G165" s="2">
        <v>5.4330000877380398</v>
      </c>
      <c r="H165" s="3">
        <v>-8.9122285842895508</v>
      </c>
      <c r="I165" s="3">
        <v>48.329433441162102</v>
      </c>
    </row>
    <row r="166" spans="1:9" x14ac:dyDescent="0.25">
      <c r="A166" s="2">
        <v>5.4660000801086399</v>
      </c>
      <c r="B166" s="3">
        <v>-18.7126865386963</v>
      </c>
      <c r="C166" s="3">
        <v>49.7900581359863</v>
      </c>
      <c r="D166" s="2">
        <v>5.4660000801086399</v>
      </c>
      <c r="E166" s="3">
        <v>-5.6418938636779803</v>
      </c>
      <c r="F166" s="3">
        <v>34.646331787109403</v>
      </c>
      <c r="G166" s="2">
        <v>5.4660000801086399</v>
      </c>
      <c r="H166" s="3">
        <v>-8.7580413818359393</v>
      </c>
      <c r="I166" s="3">
        <v>48.270130157470703</v>
      </c>
    </row>
    <row r="167" spans="1:9" x14ac:dyDescent="0.25">
      <c r="A167" s="2">
        <v>5.5</v>
      </c>
      <c r="B167" s="3">
        <v>-18.3081569671631</v>
      </c>
      <c r="C167" s="3">
        <v>50.389286041259801</v>
      </c>
      <c r="D167" s="2">
        <v>5.5</v>
      </c>
      <c r="E167" s="3">
        <v>-14.0240888595581</v>
      </c>
      <c r="F167" s="3">
        <v>40.787971496582003</v>
      </c>
      <c r="G167" s="2">
        <v>5.5</v>
      </c>
      <c r="H167" s="3">
        <v>-8.5742559432983398</v>
      </c>
      <c r="I167" s="3">
        <v>48.251792907714801</v>
      </c>
    </row>
    <row r="168" spans="1:9" x14ac:dyDescent="0.25">
      <c r="A168" s="2">
        <v>5.5329999923706099</v>
      </c>
      <c r="B168" s="3">
        <v>-17.397813796997099</v>
      </c>
      <c r="C168" s="3">
        <v>49.1396675109863</v>
      </c>
      <c r="D168" s="2">
        <v>5.5329999923706099</v>
      </c>
      <c r="E168" s="3">
        <v>-14.1343650817871</v>
      </c>
      <c r="F168" s="3">
        <v>40.304965972900398</v>
      </c>
      <c r="G168" s="2">
        <v>5.5329999923706099</v>
      </c>
      <c r="H168" s="3">
        <v>-8.4633064270019496</v>
      </c>
      <c r="I168" s="3">
        <v>48.643108367919901</v>
      </c>
    </row>
    <row r="169" spans="1:9" x14ac:dyDescent="0.25">
      <c r="A169" s="2">
        <v>5.56599998474121</v>
      </c>
      <c r="B169" s="3">
        <v>-16.990840911865199</v>
      </c>
      <c r="C169" s="3">
        <v>50.081256866455099</v>
      </c>
      <c r="D169" s="2">
        <v>5.56599998474121</v>
      </c>
      <c r="E169" s="3">
        <v>-5.6085686683654803</v>
      </c>
      <c r="F169" s="3">
        <v>33.210281372070298</v>
      </c>
      <c r="G169" s="2">
        <v>5.56599998474121</v>
      </c>
      <c r="H169" s="3">
        <v>-9.1213703155517596</v>
      </c>
      <c r="I169" s="3">
        <v>49.662853240966797</v>
      </c>
    </row>
    <row r="170" spans="1:9" x14ac:dyDescent="0.25">
      <c r="A170" s="2">
        <v>5.59899997711182</v>
      </c>
      <c r="B170" s="3">
        <v>-15.8648414611816</v>
      </c>
      <c r="C170" s="3">
        <v>46.4886474609375</v>
      </c>
      <c r="D170" s="2">
        <v>5.5999999046325701</v>
      </c>
      <c r="E170" s="3">
        <v>-14.0775594711304</v>
      </c>
      <c r="F170" s="3">
        <v>39.536659240722699</v>
      </c>
      <c r="G170" s="2">
        <v>5.5999999046325701</v>
      </c>
      <c r="H170" s="3">
        <v>-10.3589086532593</v>
      </c>
      <c r="I170" s="3">
        <v>51.430332183837898</v>
      </c>
    </row>
    <row r="171" spans="1:9" x14ac:dyDescent="0.25">
      <c r="A171" s="2">
        <v>5.6329998970031703</v>
      </c>
      <c r="B171" s="3">
        <v>-15.3240566253662</v>
      </c>
      <c r="C171" s="3">
        <v>45.8831596374512</v>
      </c>
      <c r="D171" s="2">
        <v>5.6329998970031703</v>
      </c>
      <c r="E171" s="3">
        <v>-14.063917160034199</v>
      </c>
      <c r="F171" s="3">
        <v>39.126724243164098</v>
      </c>
      <c r="G171" s="2">
        <v>5.6329998970031703</v>
      </c>
      <c r="H171" s="3">
        <v>-10.0502529144287</v>
      </c>
      <c r="I171" s="3">
        <v>51.576080322265597</v>
      </c>
    </row>
    <row r="172" spans="1:9" x14ac:dyDescent="0.25">
      <c r="A172" s="2">
        <v>5.6659998893737802</v>
      </c>
      <c r="B172" s="3">
        <v>-15.5313262939453</v>
      </c>
      <c r="C172" s="3">
        <v>48.896728515625</v>
      </c>
      <c r="D172" s="2">
        <v>5.6659998893737802</v>
      </c>
      <c r="E172" s="3">
        <v>-14.1144962310791</v>
      </c>
      <c r="F172" s="3">
        <v>38.7075805664063</v>
      </c>
      <c r="G172" s="2">
        <v>5.6659998893737802</v>
      </c>
      <c r="H172" s="3">
        <v>-10.080587387085</v>
      </c>
      <c r="I172" s="3">
        <v>51.761795043945298</v>
      </c>
    </row>
    <row r="173" spans="1:9" x14ac:dyDescent="0.25">
      <c r="A173" s="2">
        <v>5.6989998817443803</v>
      </c>
      <c r="B173" s="3">
        <v>-15.340125083923301</v>
      </c>
      <c r="C173" s="3">
        <v>48.546550750732401</v>
      </c>
      <c r="D173" s="2">
        <v>5.6999998092651403</v>
      </c>
      <c r="E173" s="3">
        <v>-14.050271987915</v>
      </c>
      <c r="F173" s="3">
        <v>38.530708312988303</v>
      </c>
      <c r="G173" s="2">
        <v>5.6999998092651403</v>
      </c>
      <c r="H173" s="3">
        <v>-9.28875732421875</v>
      </c>
      <c r="I173" s="3">
        <v>50.829254150390597</v>
      </c>
    </row>
    <row r="174" spans="1:9" x14ac:dyDescent="0.25">
      <c r="A174" s="2">
        <v>5.7329998016357404</v>
      </c>
      <c r="B174" s="3">
        <v>-15.1223096847534</v>
      </c>
      <c r="C174" s="3">
        <v>48.589427947997997</v>
      </c>
      <c r="D174" s="2">
        <v>5.7329998016357404</v>
      </c>
      <c r="E174" s="3">
        <v>-13.541179656982401</v>
      </c>
      <c r="F174" s="3">
        <v>38.014949798583999</v>
      </c>
      <c r="G174" s="2">
        <v>5.7329998016357404</v>
      </c>
      <c r="H174" s="3">
        <v>-10.296292304992701</v>
      </c>
      <c r="I174" s="3">
        <v>52.1899223327637</v>
      </c>
    </row>
    <row r="175" spans="1:9" x14ac:dyDescent="0.25">
      <c r="A175" s="2">
        <v>5.7659997940063503</v>
      </c>
      <c r="B175" s="3">
        <v>-14.758806228637701</v>
      </c>
      <c r="C175" s="3">
        <v>47.946769714355497</v>
      </c>
      <c r="D175" s="2">
        <v>5.7659997940063503</v>
      </c>
      <c r="E175" s="3">
        <v>-13.3264102935791</v>
      </c>
      <c r="F175" s="3">
        <v>37.810344696044901</v>
      </c>
      <c r="G175" s="2">
        <v>5.7659997940063503</v>
      </c>
      <c r="H175" s="3">
        <v>-10.261176109314</v>
      </c>
      <c r="I175" s="3">
        <v>52.240486145019503</v>
      </c>
    </row>
    <row r="176" spans="1:9" x14ac:dyDescent="0.25">
      <c r="A176" s="2">
        <v>5.7989997863769496</v>
      </c>
      <c r="B176" s="3">
        <v>-13.9865379333496</v>
      </c>
      <c r="C176" s="3">
        <v>44.550193786621101</v>
      </c>
      <c r="D176" s="2">
        <v>5.8000001907348597</v>
      </c>
      <c r="E176" s="3">
        <v>-4.9207730293273899</v>
      </c>
      <c r="F176" s="3">
        <v>31.330589294433601</v>
      </c>
      <c r="G176" s="2">
        <v>5.8000001907348597</v>
      </c>
      <c r="H176" s="3">
        <v>-9.4616327285766602</v>
      </c>
      <c r="I176" s="3">
        <v>51.312728881835902</v>
      </c>
    </row>
    <row r="177" spans="1:9" x14ac:dyDescent="0.25">
      <c r="A177" s="2">
        <v>5.8330001831054696</v>
      </c>
      <c r="B177" s="3">
        <v>-13.7921199798584</v>
      </c>
      <c r="C177" s="3">
        <v>44.584503173828097</v>
      </c>
      <c r="D177" s="2">
        <v>5.8330001831054696</v>
      </c>
      <c r="E177" s="3">
        <v>-4.3429331779479998</v>
      </c>
      <c r="F177" s="3">
        <v>30.882694244384801</v>
      </c>
      <c r="G177" s="2">
        <v>5.8330001831054696</v>
      </c>
      <c r="H177" s="3">
        <v>-10.272386550903301</v>
      </c>
      <c r="I177" s="3">
        <v>52.448497772216797</v>
      </c>
    </row>
    <row r="178" spans="1:9" x14ac:dyDescent="0.25">
      <c r="A178" s="2">
        <v>5.8660001754760698</v>
      </c>
      <c r="B178" s="3">
        <v>-13.598514556884799</v>
      </c>
      <c r="C178" s="3">
        <v>44.172084808349602</v>
      </c>
      <c r="D178" s="2">
        <v>5.8660001754760698</v>
      </c>
      <c r="E178" s="3">
        <v>-3.7350320816039999</v>
      </c>
      <c r="F178" s="3">
        <v>30.4342136383057</v>
      </c>
      <c r="G178" s="2">
        <v>5.8660001754760698</v>
      </c>
      <c r="H178" s="3">
        <v>-8.8790597915649396</v>
      </c>
      <c r="I178" s="3">
        <v>50.8578071594238</v>
      </c>
    </row>
    <row r="179" spans="1:9" x14ac:dyDescent="0.25">
      <c r="A179" s="2">
        <v>5.8990001678466797</v>
      </c>
      <c r="B179" s="3">
        <v>-14.152912139892599</v>
      </c>
      <c r="C179" s="3">
        <v>47.161983489990199</v>
      </c>
      <c r="D179" s="2">
        <v>5.9000000953674299</v>
      </c>
      <c r="E179" s="3">
        <v>-4.7588777542114302</v>
      </c>
      <c r="F179" s="3">
        <v>31.106975555419901</v>
      </c>
      <c r="G179" s="2">
        <v>5.9000000953674299</v>
      </c>
      <c r="H179" s="3">
        <v>-10.324511528015099</v>
      </c>
      <c r="I179" s="3">
        <v>52.812934875488303</v>
      </c>
    </row>
    <row r="180" spans="1:9" x14ac:dyDescent="0.25">
      <c r="A180" s="2">
        <v>5.9330000877380398</v>
      </c>
      <c r="B180" s="3">
        <v>-14.1927347183228</v>
      </c>
      <c r="C180" s="3">
        <v>46.367931365966797</v>
      </c>
      <c r="D180" s="2">
        <v>5.9330000877380398</v>
      </c>
      <c r="E180" s="3">
        <v>-5.4241900444030797</v>
      </c>
      <c r="F180" s="3">
        <v>31.303054809570298</v>
      </c>
      <c r="G180" s="2">
        <v>5.9330000877380398</v>
      </c>
      <c r="H180" s="3">
        <v>-10.2767448425293</v>
      </c>
      <c r="I180" s="3">
        <v>53.089668273925803</v>
      </c>
    </row>
    <row r="181" spans="1:9" x14ac:dyDescent="0.25">
      <c r="A181" s="2">
        <v>5.9660000801086399</v>
      </c>
      <c r="B181" s="3">
        <v>-14.351330757141101</v>
      </c>
      <c r="C181" s="3">
        <v>46.515090942382798</v>
      </c>
      <c r="D181" s="2">
        <v>5.9660000801086399</v>
      </c>
      <c r="E181" s="3">
        <v>-5.2508420944213903</v>
      </c>
      <c r="F181" s="3">
        <v>31.072782516479499</v>
      </c>
      <c r="G181" s="2">
        <v>5.9660000801086399</v>
      </c>
      <c r="H181" s="3">
        <v>-9.0872573852539098</v>
      </c>
      <c r="I181" s="3">
        <v>51.508445739746101</v>
      </c>
    </row>
    <row r="182" spans="1:9" x14ac:dyDescent="0.25">
      <c r="A182" s="2">
        <v>5.9990000724792498</v>
      </c>
      <c r="B182" s="3">
        <v>-14.582251548767101</v>
      </c>
      <c r="C182" s="3">
        <v>46.342338562011697</v>
      </c>
      <c r="D182" s="2">
        <v>6</v>
      </c>
      <c r="E182" s="3">
        <v>-5.92868852615356</v>
      </c>
      <c r="F182" s="3">
        <v>31.463874816894499</v>
      </c>
      <c r="G182" s="2">
        <v>6</v>
      </c>
      <c r="H182" s="3">
        <v>-9.1899862289428693</v>
      </c>
      <c r="I182" s="3">
        <v>51.8648071289063</v>
      </c>
    </row>
    <row r="183" spans="1:9" x14ac:dyDescent="0.25">
      <c r="A183" s="2">
        <v>6.0329999923706099</v>
      </c>
      <c r="B183" s="3">
        <v>-14.933219909668001</v>
      </c>
      <c r="C183" s="3">
        <v>46.264350891113303</v>
      </c>
      <c r="D183" s="2">
        <v>6.0329999923706099</v>
      </c>
      <c r="E183" s="3">
        <v>-6.2174758911132804</v>
      </c>
      <c r="F183" s="3">
        <v>31.765642166137699</v>
      </c>
      <c r="G183" s="2">
        <v>6.0329999923706099</v>
      </c>
      <c r="H183" s="3">
        <v>-9.46954345703125</v>
      </c>
      <c r="I183" s="3">
        <v>52.220935821533203</v>
      </c>
    </row>
    <row r="184" spans="1:9" x14ac:dyDescent="0.25">
      <c r="A184" s="2">
        <v>6.06599998474121</v>
      </c>
      <c r="B184" s="3">
        <v>-15.3421621322632</v>
      </c>
      <c r="C184" s="3">
        <v>46.351795196533203</v>
      </c>
      <c r="D184" s="2">
        <v>6.06599998474121</v>
      </c>
      <c r="E184" s="3">
        <v>-6.7075161933898899</v>
      </c>
      <c r="F184" s="3">
        <v>31.955244064331101</v>
      </c>
      <c r="G184" s="2">
        <v>6.06599998474121</v>
      </c>
      <c r="H184" s="3">
        <v>-9.8915815353393608</v>
      </c>
      <c r="I184" s="3">
        <v>52.652702331542997</v>
      </c>
    </row>
    <row r="185" spans="1:9" x14ac:dyDescent="0.25">
      <c r="A185" s="2">
        <v>6.09899997711182</v>
      </c>
      <c r="B185" s="3">
        <v>-15.5107536315918</v>
      </c>
      <c r="C185" s="3">
        <v>46.258682250976598</v>
      </c>
      <c r="D185" s="2">
        <v>6.0999999046325701</v>
      </c>
      <c r="E185" s="3">
        <v>-7.4189252853393599</v>
      </c>
      <c r="F185" s="3">
        <v>32.322181701660199</v>
      </c>
      <c r="G185" s="2">
        <v>6.0999999046325701</v>
      </c>
      <c r="H185" s="3">
        <v>-10.870775222778301</v>
      </c>
      <c r="I185" s="3">
        <v>54.007911682128899</v>
      </c>
    </row>
    <row r="186" spans="1:9" x14ac:dyDescent="0.25">
      <c r="A186" s="2">
        <v>6.1329998970031703</v>
      </c>
      <c r="B186" s="3">
        <v>-15.7000684738159</v>
      </c>
      <c r="C186" s="3">
        <v>46.2044868469238</v>
      </c>
      <c r="D186" s="2">
        <v>6.1329998970031703</v>
      </c>
      <c r="E186" s="3">
        <v>-7.8077425956726101</v>
      </c>
      <c r="F186" s="3">
        <v>32.577674865722699</v>
      </c>
      <c r="G186" s="2">
        <v>6.1329998970031703</v>
      </c>
      <c r="H186" s="3">
        <v>-10.712082862854</v>
      </c>
      <c r="I186" s="3">
        <v>53.956184387207003</v>
      </c>
    </row>
    <row r="187" spans="1:9" x14ac:dyDescent="0.25">
      <c r="A187" s="2">
        <v>6.1659998893737802</v>
      </c>
      <c r="B187" s="3">
        <v>-16.075424194335898</v>
      </c>
      <c r="C187" s="3">
        <v>46.460769653320298</v>
      </c>
      <c r="D187" s="2">
        <v>6.1659998893737802</v>
      </c>
      <c r="E187" s="3">
        <v>-8.0617790222168004</v>
      </c>
      <c r="F187" s="3">
        <v>32.765163421630902</v>
      </c>
      <c r="G187" s="2">
        <v>6.1659998893737802</v>
      </c>
      <c r="H187" s="3">
        <v>-10.423413276672401</v>
      </c>
      <c r="I187" s="3">
        <v>53.842269897460902</v>
      </c>
    </row>
    <row r="188" spans="1:9" x14ac:dyDescent="0.25">
      <c r="A188" s="2">
        <v>6.1989998817443803</v>
      </c>
      <c r="B188" s="3">
        <v>-16.265621185302699</v>
      </c>
      <c r="C188" s="3">
        <v>46.254768371582003</v>
      </c>
      <c r="D188" s="2">
        <v>6.1999998092651403</v>
      </c>
      <c r="E188" s="3">
        <v>-8.3822526931762695</v>
      </c>
      <c r="F188" s="3">
        <v>33.043853759765597</v>
      </c>
      <c r="G188" s="2">
        <v>6.1999998092651403</v>
      </c>
      <c r="H188" s="3">
        <v>-10.454352378845201</v>
      </c>
      <c r="I188" s="3">
        <v>53.818790435791001</v>
      </c>
    </row>
    <row r="189" spans="1:9" x14ac:dyDescent="0.25">
      <c r="A189" s="2">
        <v>6.2329998016357404</v>
      </c>
      <c r="B189" s="3">
        <v>-16.106214523315401</v>
      </c>
      <c r="C189" s="3">
        <v>45.767929077148402</v>
      </c>
      <c r="D189" s="2">
        <v>6.2329998016357404</v>
      </c>
      <c r="E189" s="3">
        <v>-8.1911201477050799</v>
      </c>
      <c r="F189" s="3">
        <v>32.8199462890625</v>
      </c>
      <c r="G189" s="2">
        <v>6.2329998016357404</v>
      </c>
      <c r="H189" s="3">
        <v>-11.3092231750488</v>
      </c>
      <c r="I189" s="3">
        <v>54.845252990722699</v>
      </c>
    </row>
    <row r="190" spans="1:9" x14ac:dyDescent="0.25">
      <c r="A190" s="2">
        <v>6.2659997940063503</v>
      </c>
      <c r="B190" s="3">
        <v>-16.110279083251999</v>
      </c>
      <c r="C190" s="3">
        <v>45.548072814941399</v>
      </c>
      <c r="D190" s="2">
        <v>6.2659997940063503</v>
      </c>
      <c r="E190" s="3">
        <v>-8.6148910522460902</v>
      </c>
      <c r="F190" s="3">
        <v>33.246208190917997</v>
      </c>
      <c r="G190" s="2">
        <v>6.2659997940063503</v>
      </c>
      <c r="H190" s="3">
        <v>-10.627611160278301</v>
      </c>
      <c r="I190" s="3">
        <v>54.28515625</v>
      </c>
    </row>
    <row r="191" spans="1:9" x14ac:dyDescent="0.25">
      <c r="A191" s="2">
        <v>6.2989997863769496</v>
      </c>
      <c r="B191" s="3">
        <v>-16.265378952026399</v>
      </c>
      <c r="C191" s="3">
        <v>45.502529144287102</v>
      </c>
      <c r="D191" s="2">
        <v>6.3000001907348597</v>
      </c>
      <c r="E191" s="3">
        <v>-8.4542751312255895</v>
      </c>
      <c r="F191" s="3">
        <v>33.222076416015597</v>
      </c>
      <c r="G191" s="2">
        <v>6.3000001907348597</v>
      </c>
      <c r="H191" s="3">
        <v>-10.8279628753662</v>
      </c>
      <c r="I191" s="3">
        <v>54.511203765869098</v>
      </c>
    </row>
    <row r="192" spans="1:9" x14ac:dyDescent="0.25">
      <c r="A192" s="2">
        <v>6.3330001831054696</v>
      </c>
      <c r="B192" s="3">
        <v>-16.102851867675799</v>
      </c>
      <c r="C192" s="3">
        <v>45.000282287597699</v>
      </c>
      <c r="D192" s="2">
        <v>6.3330001831054696</v>
      </c>
      <c r="E192" s="3">
        <v>-9.3281021118164098</v>
      </c>
      <c r="F192" s="3">
        <v>34.031532287597699</v>
      </c>
      <c r="G192" s="2">
        <v>6.3330001831054696</v>
      </c>
      <c r="H192" s="3">
        <v>-11.032977104186999</v>
      </c>
      <c r="I192" s="3">
        <v>54.727912902832003</v>
      </c>
    </row>
    <row r="193" spans="1:9" x14ac:dyDescent="0.25">
      <c r="A193" s="2">
        <v>6.3660001754760698</v>
      </c>
      <c r="B193" s="3">
        <v>-16.066814422607401</v>
      </c>
      <c r="C193" s="3">
        <v>44.858627319335902</v>
      </c>
      <c r="D193" s="2">
        <v>6.3660001754760698</v>
      </c>
      <c r="E193" s="3">
        <v>-9.2717876434326207</v>
      </c>
      <c r="F193" s="3">
        <v>34.278610229492202</v>
      </c>
      <c r="G193" s="2">
        <v>6.3660001754760698</v>
      </c>
      <c r="H193" s="3">
        <v>-11.224225997924799</v>
      </c>
      <c r="I193" s="3">
        <v>55.187679290771499</v>
      </c>
    </row>
    <row r="194" spans="1:9" x14ac:dyDescent="0.25">
      <c r="A194" s="2">
        <v>6.3990001678466797</v>
      </c>
      <c r="B194" s="3">
        <v>-16.2565803527832</v>
      </c>
      <c r="C194" s="3">
        <v>44.601181030273402</v>
      </c>
      <c r="D194" s="2">
        <v>6.4000000953674299</v>
      </c>
      <c r="E194" s="3">
        <v>-9.1694278717040998</v>
      </c>
      <c r="F194" s="3">
        <v>34.551933288574197</v>
      </c>
      <c r="G194" s="2">
        <v>6.4000000953674299</v>
      </c>
      <c r="H194" s="3">
        <v>-12.0894527435303</v>
      </c>
      <c r="I194" s="3">
        <v>56.225181579589801</v>
      </c>
    </row>
    <row r="195" spans="1:9" x14ac:dyDescent="0.25">
      <c r="A195" s="2">
        <v>6.4330000877380398</v>
      </c>
      <c r="B195" s="3">
        <v>-16.436464309692401</v>
      </c>
      <c r="C195" s="3">
        <v>44.233383178710902</v>
      </c>
      <c r="D195" s="2">
        <v>6.4330000877380398</v>
      </c>
      <c r="E195" s="3">
        <v>-9.1153926849365199</v>
      </c>
      <c r="F195" s="3">
        <v>34.872589111328097</v>
      </c>
      <c r="G195" s="2">
        <v>6.4330000877380398</v>
      </c>
      <c r="H195" s="3">
        <v>-12.2237663269043</v>
      </c>
      <c r="I195" s="3">
        <v>56.536510467529297</v>
      </c>
    </row>
    <row r="196" spans="1:9" x14ac:dyDescent="0.25">
      <c r="A196" s="2">
        <v>6.4660000801086399</v>
      </c>
      <c r="B196" s="3">
        <v>-16.601482391357401</v>
      </c>
      <c r="C196" s="3">
        <v>43.921707153320298</v>
      </c>
      <c r="D196" s="2">
        <v>6.4660000801086399</v>
      </c>
      <c r="E196" s="3">
        <v>-9.0287189483642596</v>
      </c>
      <c r="F196" s="3">
        <v>35.129814147949197</v>
      </c>
      <c r="G196" s="2">
        <v>6.4660000801086399</v>
      </c>
      <c r="H196" s="3">
        <v>-12.901892662048301</v>
      </c>
      <c r="I196" s="3">
        <v>57.310642242431598</v>
      </c>
    </row>
    <row r="197" spans="1:9" x14ac:dyDescent="0.25">
      <c r="A197" s="2">
        <v>6.4990000724792498</v>
      </c>
      <c r="B197" s="3">
        <v>-16.622003555297901</v>
      </c>
      <c r="C197" s="3">
        <v>43.430896759033203</v>
      </c>
      <c r="D197" s="2">
        <v>6.4990000724792498</v>
      </c>
      <c r="E197" s="3">
        <v>-8.6362552642822301</v>
      </c>
      <c r="F197" s="3">
        <v>35.097721099853501</v>
      </c>
      <c r="G197" s="2">
        <v>6.5</v>
      </c>
      <c r="H197" s="3">
        <v>-14.138038635253899</v>
      </c>
      <c r="I197" s="3">
        <v>58.809741973877003</v>
      </c>
    </row>
    <row r="198" spans="1:9" x14ac:dyDescent="0.25">
      <c r="A198" s="2">
        <v>6.5329999923706099</v>
      </c>
      <c r="B198" s="3">
        <v>-16.6260070800781</v>
      </c>
      <c r="C198" s="3">
        <v>43.058868408203097</v>
      </c>
      <c r="D198" s="2">
        <v>6.5329999923706099</v>
      </c>
      <c r="E198" s="3">
        <v>-8.9559307098388707</v>
      </c>
      <c r="F198" s="3">
        <v>35.585391998291001</v>
      </c>
      <c r="G198" s="2">
        <v>6.5329999923706099</v>
      </c>
      <c r="H198" s="3">
        <v>-14.4993801116943</v>
      </c>
      <c r="I198" s="3">
        <v>59.312828063964801</v>
      </c>
    </row>
    <row r="199" spans="1:9" x14ac:dyDescent="0.25">
      <c r="A199" s="2">
        <v>6.56599998474121</v>
      </c>
      <c r="B199" s="3">
        <v>-16.610328674316399</v>
      </c>
      <c r="C199" s="3">
        <v>42.868003845214801</v>
      </c>
      <c r="D199" s="2">
        <v>6.56599998474121</v>
      </c>
      <c r="E199" s="3">
        <v>-8.9948682785034197</v>
      </c>
      <c r="F199" s="3">
        <v>35.759124755859403</v>
      </c>
      <c r="G199" s="2">
        <v>6.56599998474121</v>
      </c>
      <c r="H199" s="3">
        <v>-13.6239280700684</v>
      </c>
      <c r="I199" s="3">
        <v>58.318862915039098</v>
      </c>
    </row>
    <row r="200" spans="1:9" x14ac:dyDescent="0.25">
      <c r="A200" s="2">
        <v>6.59899997711182</v>
      </c>
      <c r="B200" s="3">
        <v>-16.611963272094702</v>
      </c>
      <c r="C200" s="3">
        <v>42.6742553710938</v>
      </c>
      <c r="D200" s="2">
        <v>6.59899997711182</v>
      </c>
      <c r="E200" s="3">
        <v>-9.0354671478271502</v>
      </c>
      <c r="F200" s="3">
        <v>35.736686706542997</v>
      </c>
      <c r="G200" s="2">
        <v>6.5999999046325701</v>
      </c>
      <c r="H200" s="3">
        <v>-13.733207702636699</v>
      </c>
      <c r="I200" s="3">
        <v>58.385562896728501</v>
      </c>
    </row>
    <row r="201" spans="1:9" x14ac:dyDescent="0.25">
      <c r="A201" s="2">
        <v>6.6329998970031703</v>
      </c>
      <c r="B201" s="3">
        <v>-16.666276931762699</v>
      </c>
      <c r="C201" s="3">
        <v>42.203536987304702</v>
      </c>
      <c r="D201" s="2">
        <v>6.6329998970031703</v>
      </c>
      <c r="E201" s="3">
        <v>-9.2575578689575195</v>
      </c>
      <c r="F201" s="3">
        <v>35.7348022460938</v>
      </c>
      <c r="G201" s="2">
        <v>6.6329998970031703</v>
      </c>
      <c r="H201" s="3">
        <v>-13.7309627532959</v>
      </c>
      <c r="I201" s="3">
        <v>58.387386322021499</v>
      </c>
    </row>
    <row r="202" spans="1:9" x14ac:dyDescent="0.25">
      <c r="A202" s="2">
        <v>6.6659998893737802</v>
      </c>
      <c r="B202" s="3">
        <v>-16.6497592926025</v>
      </c>
      <c r="C202" s="3">
        <v>42.111289978027301</v>
      </c>
      <c r="D202" s="2">
        <v>6.6659998893737802</v>
      </c>
      <c r="E202" s="3">
        <v>-9.4709215164184606</v>
      </c>
      <c r="F202" s="3">
        <v>35.735706329345703</v>
      </c>
      <c r="G202" s="2">
        <v>6.6659998893737802</v>
      </c>
      <c r="H202" s="3">
        <v>-13.7321891784668</v>
      </c>
      <c r="I202" s="3">
        <v>58.381862640380902</v>
      </c>
    </row>
    <row r="203" spans="1:9" x14ac:dyDescent="0.25">
      <c r="A203" s="2">
        <v>6.6989998817443803</v>
      </c>
      <c r="B203" s="3">
        <v>-16.0845031738281</v>
      </c>
      <c r="C203" s="3">
        <v>38.819343566894503</v>
      </c>
      <c r="D203" s="2">
        <v>6.6989998817443803</v>
      </c>
      <c r="E203" s="3">
        <v>-9.8655719757080096</v>
      </c>
      <c r="F203" s="3">
        <v>35.762039184570298</v>
      </c>
      <c r="G203" s="2">
        <v>6.6999998092651403</v>
      </c>
      <c r="H203" s="3">
        <v>-13.4835042953491</v>
      </c>
      <c r="I203" s="3">
        <v>58.231964111328097</v>
      </c>
    </row>
    <row r="204" spans="1:9" x14ac:dyDescent="0.25">
      <c r="A204" s="2">
        <v>6.7329998016357404</v>
      </c>
      <c r="B204" s="3">
        <v>-16.0701198577881</v>
      </c>
      <c r="C204" s="3">
        <v>38.881500244140597</v>
      </c>
      <c r="D204" s="2">
        <v>6.7329998016357404</v>
      </c>
      <c r="E204" s="3">
        <v>-10.090522766113301</v>
      </c>
      <c r="F204" s="3">
        <v>35.555305480957003</v>
      </c>
      <c r="G204" s="2">
        <v>6.7329998016357404</v>
      </c>
      <c r="H204" s="3">
        <v>-13.254601478576699</v>
      </c>
      <c r="I204" s="3">
        <v>58.056472778320298</v>
      </c>
    </row>
    <row r="205" spans="1:9" x14ac:dyDescent="0.25">
      <c r="A205" s="2">
        <v>6.7659997940063503</v>
      </c>
      <c r="B205" s="3">
        <v>-16.037691116333001</v>
      </c>
      <c r="C205" s="3">
        <v>39.138015747070298</v>
      </c>
      <c r="D205" s="2">
        <v>6.7659997940063503</v>
      </c>
      <c r="E205" s="3">
        <v>-11.422125816345201</v>
      </c>
      <c r="F205" s="3">
        <v>36.158206939697301</v>
      </c>
      <c r="G205" s="2">
        <v>6.7659997940063503</v>
      </c>
      <c r="H205" s="3">
        <v>-13.072130203247101</v>
      </c>
      <c r="I205" s="3">
        <v>58.022499084472699</v>
      </c>
    </row>
    <row r="206" spans="1:9" x14ac:dyDescent="0.25">
      <c r="A206" s="2">
        <v>6.7989997863769496</v>
      </c>
      <c r="B206" s="3">
        <v>-15.893970489501999</v>
      </c>
      <c r="C206" s="3">
        <v>39.025794982910199</v>
      </c>
      <c r="D206" s="2">
        <v>6.7989997863769496</v>
      </c>
      <c r="E206" s="3">
        <v>-12.247509002685501</v>
      </c>
      <c r="F206" s="3">
        <v>36.377548217773402</v>
      </c>
      <c r="G206" s="2">
        <v>6.8000001907348597</v>
      </c>
      <c r="H206" s="3">
        <v>-12.844090461731</v>
      </c>
      <c r="I206" s="3">
        <v>58.0622749328613</v>
      </c>
    </row>
    <row r="207" spans="1:9" x14ac:dyDescent="0.25">
      <c r="A207" s="2">
        <v>6.8330001831054696</v>
      </c>
      <c r="B207" s="3">
        <v>-16.4523601531982</v>
      </c>
      <c r="C207" s="3">
        <v>42.873703002929702</v>
      </c>
      <c r="D207" s="2">
        <v>6.8330001831054696</v>
      </c>
      <c r="E207" s="3">
        <v>-12.098040580749499</v>
      </c>
      <c r="F207" s="3">
        <v>35.732666015625</v>
      </c>
      <c r="G207" s="2">
        <v>6.8330001831054696</v>
      </c>
      <c r="H207" s="3">
        <v>-13.1013174057007</v>
      </c>
      <c r="I207" s="3">
        <v>58.630275726318402</v>
      </c>
    </row>
    <row r="208" spans="1:9" x14ac:dyDescent="0.25">
      <c r="A208" s="2">
        <v>6.8660001754760698</v>
      </c>
      <c r="B208" s="3">
        <v>-16.624565124511701</v>
      </c>
      <c r="C208" s="3">
        <v>43.1362915039063</v>
      </c>
      <c r="D208" s="2">
        <v>6.8660001754760698</v>
      </c>
      <c r="E208" s="3">
        <v>-13.584770202636699</v>
      </c>
      <c r="F208" s="3">
        <v>36.362800598144503</v>
      </c>
      <c r="G208" s="2">
        <v>6.8660001754760698</v>
      </c>
      <c r="H208" s="3">
        <v>-12.638465881347701</v>
      </c>
      <c r="I208" s="3">
        <v>58.281864166259801</v>
      </c>
    </row>
    <row r="209" spans="1:9" x14ac:dyDescent="0.25">
      <c r="A209" s="2">
        <v>6.8990001678466797</v>
      </c>
      <c r="B209" s="3">
        <v>-16.250013351440401</v>
      </c>
      <c r="C209" s="3">
        <v>39.842079162597699</v>
      </c>
      <c r="D209" s="2">
        <v>6.8990001678466797</v>
      </c>
      <c r="E209" s="3">
        <v>-14.4152421951294</v>
      </c>
      <c r="F209" s="3">
        <v>36.388076782226598</v>
      </c>
      <c r="G209" s="2">
        <v>6.9000000953674299</v>
      </c>
      <c r="H209" s="3">
        <v>-12.8398380279541</v>
      </c>
      <c r="I209" s="3">
        <v>58.712741851806598</v>
      </c>
    </row>
    <row r="210" spans="1:9" x14ac:dyDescent="0.25">
      <c r="A210" s="2">
        <v>6.9330000877380398</v>
      </c>
      <c r="B210" s="3">
        <v>-16.456556320190401</v>
      </c>
      <c r="C210" s="3">
        <v>40.318778991699197</v>
      </c>
      <c r="D210" s="2">
        <v>6.9330000877380398</v>
      </c>
      <c r="E210" s="3">
        <v>-22.778858184814499</v>
      </c>
      <c r="F210" s="3">
        <v>42.656337738037102</v>
      </c>
      <c r="G210" s="2">
        <v>6.9330000877380398</v>
      </c>
      <c r="H210" s="3">
        <v>-12.667263984680201</v>
      </c>
      <c r="I210" s="3">
        <v>58.888084411621101</v>
      </c>
    </row>
    <row r="211" spans="1:9" x14ac:dyDescent="0.25">
      <c r="A211" s="2">
        <v>6.9660000801086399</v>
      </c>
      <c r="B211" s="3">
        <v>-16.639238357543899</v>
      </c>
      <c r="C211" s="3">
        <v>40.380821228027301</v>
      </c>
      <c r="D211" s="2">
        <v>6.9660000801086399</v>
      </c>
      <c r="E211" s="3">
        <v>-23.615879058837901</v>
      </c>
      <c r="F211" s="3">
        <v>42.667457580566399</v>
      </c>
      <c r="G211" s="2">
        <v>6.9660000801086399</v>
      </c>
      <c r="H211" s="3">
        <v>-12.638463973999</v>
      </c>
      <c r="I211" s="3">
        <v>59.358856201171903</v>
      </c>
    </row>
    <row r="212" spans="1:9" x14ac:dyDescent="0.25">
      <c r="A212" s="2">
        <v>6.9990000724792498</v>
      </c>
      <c r="B212" s="3">
        <v>-16.639945983886701</v>
      </c>
      <c r="C212" s="3">
        <v>40.293922424316399</v>
      </c>
      <c r="D212" s="2">
        <v>6.9990000724792498</v>
      </c>
      <c r="E212" s="3">
        <v>-24.2284145355225</v>
      </c>
      <c r="F212" s="3">
        <v>42.5064697265625</v>
      </c>
      <c r="G212" s="2">
        <v>7</v>
      </c>
      <c r="H212" s="3">
        <v>-12.2023067474365</v>
      </c>
      <c r="I212" s="3">
        <v>59.401615142822301</v>
      </c>
    </row>
    <row r="213" spans="1:9" x14ac:dyDescent="0.25">
      <c r="A213" s="2">
        <v>7.0329999923706099</v>
      </c>
      <c r="B213" s="3">
        <v>-16.850261688232401</v>
      </c>
      <c r="C213" s="3">
        <v>41.991317749023402</v>
      </c>
      <c r="D213" s="2">
        <v>7.0329999923706099</v>
      </c>
      <c r="E213" s="3">
        <v>-24.9045219421387</v>
      </c>
      <c r="F213" s="3">
        <v>42.277633666992202</v>
      </c>
      <c r="G213" s="2">
        <v>7.0329999923706099</v>
      </c>
      <c r="H213" s="3">
        <v>-11.737702369689901</v>
      </c>
      <c r="I213" s="3">
        <v>59.270954132080099</v>
      </c>
    </row>
    <row r="214" spans="1:9" x14ac:dyDescent="0.25">
      <c r="A214" s="2">
        <v>7.06599998474121</v>
      </c>
      <c r="B214" s="3">
        <v>-16.634344100952099</v>
      </c>
      <c r="C214" s="3">
        <v>39.869956970214801</v>
      </c>
      <c r="D214" s="2">
        <v>7.06599998474121</v>
      </c>
      <c r="E214" s="3">
        <v>-25.5312194824219</v>
      </c>
      <c r="F214" s="3">
        <v>41.905746459960902</v>
      </c>
      <c r="G214" s="2">
        <v>7.06599998474121</v>
      </c>
      <c r="H214" s="3">
        <v>-11.994866371154799</v>
      </c>
      <c r="I214" s="3">
        <v>59.840354919433601</v>
      </c>
    </row>
    <row r="215" spans="1:9" x14ac:dyDescent="0.25">
      <c r="A215" s="2">
        <v>7.09899997711182</v>
      </c>
      <c r="B215" s="3">
        <v>-17.008583068847699</v>
      </c>
      <c r="C215" s="3">
        <v>43.372806549072301</v>
      </c>
      <c r="D215" s="2">
        <v>7.09899997711182</v>
      </c>
      <c r="E215" s="3">
        <v>-25.981136322021499</v>
      </c>
      <c r="F215" s="3">
        <v>41.318374633789098</v>
      </c>
      <c r="G215" s="2">
        <v>7.0999999046325701</v>
      </c>
      <c r="H215" s="3">
        <v>-11.340172767639199</v>
      </c>
      <c r="I215" s="3">
        <v>59.476036071777301</v>
      </c>
    </row>
    <row r="216" spans="1:9" x14ac:dyDescent="0.25">
      <c r="A216" s="2">
        <v>7.1329998970031703</v>
      </c>
      <c r="B216" s="3">
        <v>-16.445388793945298</v>
      </c>
      <c r="C216" s="3">
        <v>40.199432373046903</v>
      </c>
      <c r="D216" s="2">
        <v>7.1329998970031703</v>
      </c>
      <c r="E216" s="3">
        <v>-26.313076019287099</v>
      </c>
      <c r="F216" s="3">
        <v>41.006614685058601</v>
      </c>
      <c r="G216" s="2">
        <v>7.1329998970031703</v>
      </c>
      <c r="H216" s="3">
        <v>-11.9771823883057</v>
      </c>
      <c r="I216" s="3">
        <v>60.5256156921387</v>
      </c>
    </row>
    <row r="217" spans="1:9" x14ac:dyDescent="0.25">
      <c r="A217" s="2">
        <v>7.1659998893737802</v>
      </c>
      <c r="B217" s="3">
        <v>-16.238767623901399</v>
      </c>
      <c r="C217" s="3">
        <v>40.004783630371101</v>
      </c>
      <c r="D217" s="2">
        <v>7.1659998893737802</v>
      </c>
      <c r="E217" s="3">
        <v>-26.754919052123999</v>
      </c>
      <c r="F217" s="3">
        <v>40.9929809570313</v>
      </c>
      <c r="G217" s="2">
        <v>7.1659998893737802</v>
      </c>
      <c r="H217" s="3">
        <v>-11.0840091705322</v>
      </c>
      <c r="I217" s="3">
        <v>59.767414093017599</v>
      </c>
    </row>
    <row r="218" spans="1:9" x14ac:dyDescent="0.25">
      <c r="A218" s="2">
        <v>7.1989998817443803</v>
      </c>
      <c r="B218" s="3">
        <v>-16.081348419189499</v>
      </c>
      <c r="C218" s="3">
        <v>40.695755004882798</v>
      </c>
      <c r="D218" s="2">
        <v>7.1989998817443803</v>
      </c>
      <c r="E218" s="3">
        <v>-27.208000183105501</v>
      </c>
      <c r="F218" s="3">
        <v>41.3922729492188</v>
      </c>
      <c r="G218" s="2">
        <v>7.1999998092651403</v>
      </c>
      <c r="H218" s="3">
        <v>-11.346895217895501</v>
      </c>
      <c r="I218" s="3">
        <v>60.3422241210938</v>
      </c>
    </row>
    <row r="219" spans="1:9" x14ac:dyDescent="0.25">
      <c r="A219" s="2">
        <v>7.2329998016357404</v>
      </c>
      <c r="B219" s="3">
        <v>-15.688473701477101</v>
      </c>
      <c r="C219" s="3">
        <v>39.136337280273402</v>
      </c>
      <c r="D219" s="2">
        <v>7.2329998016357404</v>
      </c>
      <c r="E219" s="3">
        <v>-27.8576774597168</v>
      </c>
      <c r="F219" s="3">
        <v>42.917572021484403</v>
      </c>
      <c r="G219" s="2">
        <v>7.2329998016357404</v>
      </c>
      <c r="H219" s="3">
        <v>-11.119163513183601</v>
      </c>
      <c r="I219" s="3">
        <v>60.371509552002003</v>
      </c>
    </row>
    <row r="220" spans="1:9" x14ac:dyDescent="0.25">
      <c r="A220" s="2">
        <v>7.2659997940063503</v>
      </c>
      <c r="B220" s="3">
        <v>-15.2934789657593</v>
      </c>
      <c r="C220" s="3">
        <v>38.901832580566399</v>
      </c>
      <c r="D220" s="2">
        <v>7.2659997940063503</v>
      </c>
      <c r="E220" s="3">
        <v>-28.315279006958001</v>
      </c>
      <c r="F220" s="3">
        <v>44.119606018066399</v>
      </c>
      <c r="G220" s="2">
        <v>7.2659997940063503</v>
      </c>
      <c r="H220" s="3">
        <v>-11.0947208404541</v>
      </c>
      <c r="I220" s="3">
        <v>60.620296478271499</v>
      </c>
    </row>
    <row r="221" spans="1:9" x14ac:dyDescent="0.25">
      <c r="A221" s="2">
        <v>7.2989997863769496</v>
      </c>
      <c r="B221" s="3">
        <v>-14.969386100769</v>
      </c>
      <c r="C221" s="3">
        <v>39.245475769042997</v>
      </c>
      <c r="D221" s="2">
        <v>7.2989997863769496</v>
      </c>
      <c r="E221" s="3">
        <v>-28.886726379394499</v>
      </c>
      <c r="F221" s="3">
        <v>45.528312683105497</v>
      </c>
      <c r="G221" s="2">
        <v>7.3000001907348597</v>
      </c>
      <c r="H221" s="3">
        <v>-10.523021697998001</v>
      </c>
      <c r="I221" s="3">
        <v>59.925891876220703</v>
      </c>
    </row>
    <row r="222" spans="1:9" x14ac:dyDescent="0.25">
      <c r="A222" s="2">
        <v>7.3330001831054696</v>
      </c>
      <c r="B222" s="3">
        <v>-14.9192905426025</v>
      </c>
      <c r="C222" s="3">
        <v>40.676246643066399</v>
      </c>
      <c r="D222" s="2">
        <v>7.3330001831054696</v>
      </c>
      <c r="E222" s="3">
        <v>-29.4179286956787</v>
      </c>
      <c r="F222" s="3">
        <v>46.969779968261697</v>
      </c>
      <c r="G222" s="2">
        <v>7.3330001831054696</v>
      </c>
      <c r="H222" s="3">
        <v>-10.876600265502899</v>
      </c>
      <c r="I222" s="3">
        <v>60.6471138000488</v>
      </c>
    </row>
    <row r="223" spans="1:9" x14ac:dyDescent="0.25">
      <c r="A223" s="2">
        <v>7.3660001754760698</v>
      </c>
      <c r="B223" s="3">
        <v>-14.5621881484985</v>
      </c>
      <c r="C223" s="3">
        <v>37.977272033691399</v>
      </c>
      <c r="D223" s="2">
        <v>7.3660001754760698</v>
      </c>
      <c r="E223" s="3">
        <v>-30.0058193206787</v>
      </c>
      <c r="F223" s="3">
        <v>48.534591674804702</v>
      </c>
      <c r="G223" s="2">
        <v>7.3660001754760698</v>
      </c>
      <c r="H223" s="3">
        <v>-10.467709541320801</v>
      </c>
      <c r="I223" s="3">
        <v>60.215408325195298</v>
      </c>
    </row>
    <row r="224" spans="1:9" x14ac:dyDescent="0.25">
      <c r="A224" s="2">
        <v>7.3990001678466797</v>
      </c>
      <c r="B224" s="3">
        <v>-14.559044837951699</v>
      </c>
      <c r="C224" s="3">
        <v>37.819141387939503</v>
      </c>
      <c r="D224" s="2">
        <v>7.3990001678466797</v>
      </c>
      <c r="E224" s="3">
        <v>-30.170463562011701</v>
      </c>
      <c r="F224" s="3">
        <v>49.704113006591797</v>
      </c>
      <c r="G224" s="2">
        <v>7.4000000953674299</v>
      </c>
      <c r="H224" s="3">
        <v>-10.307035446166999</v>
      </c>
      <c r="I224" s="3">
        <v>60.154388427734403</v>
      </c>
    </row>
    <row r="225" spans="1:9" x14ac:dyDescent="0.25">
      <c r="A225" s="2">
        <v>7.4330000877380398</v>
      </c>
      <c r="B225" s="3">
        <v>-14.541612625122101</v>
      </c>
      <c r="C225" s="3">
        <v>37.538440704345703</v>
      </c>
      <c r="D225" s="2">
        <v>7.4330000877380398</v>
      </c>
      <c r="E225" s="3">
        <v>-30.7981071472168</v>
      </c>
      <c r="F225" s="3">
        <v>50.8576049804688</v>
      </c>
      <c r="G225" s="2">
        <v>7.4330000877380398</v>
      </c>
      <c r="H225" s="3">
        <v>-10.470843315124499</v>
      </c>
      <c r="I225" s="3">
        <v>60.425704956054702</v>
      </c>
    </row>
    <row r="226" spans="1:9" x14ac:dyDescent="0.25">
      <c r="A226" s="2">
        <v>7.4660000801086399</v>
      </c>
      <c r="B226" s="3">
        <v>-14.685635566711399</v>
      </c>
      <c r="C226" s="3">
        <v>37.868312835693402</v>
      </c>
      <c r="D226" s="2">
        <v>7.4660000801086399</v>
      </c>
      <c r="E226" s="3">
        <v>-31.230615615844702</v>
      </c>
      <c r="F226" s="3">
        <v>51.621910095214801</v>
      </c>
      <c r="G226" s="2">
        <v>7.4660000801086399</v>
      </c>
      <c r="H226" s="3">
        <v>-10.8758840560913</v>
      </c>
      <c r="I226" s="3">
        <v>60.860202789306598</v>
      </c>
    </row>
    <row r="227" spans="1:9" x14ac:dyDescent="0.25">
      <c r="A227" s="2">
        <v>7.4990000724792498</v>
      </c>
      <c r="B227" s="3">
        <v>-14.747999191284199</v>
      </c>
      <c r="C227" s="3">
        <v>36.893360137939503</v>
      </c>
      <c r="D227" s="2">
        <v>7.4990000724792498</v>
      </c>
      <c r="E227" s="3">
        <v>-31.595415115356399</v>
      </c>
      <c r="F227" s="3">
        <v>52.435291290283203</v>
      </c>
      <c r="G227" s="2">
        <v>7.5</v>
      </c>
      <c r="H227" s="3">
        <v>-11.0675449371338</v>
      </c>
      <c r="I227" s="3">
        <v>61.091983795166001</v>
      </c>
    </row>
    <row r="228" spans="1:9" x14ac:dyDescent="0.25">
      <c r="A228" s="2">
        <v>7.5329999923706099</v>
      </c>
      <c r="B228" s="3">
        <v>-14.9421377182007</v>
      </c>
      <c r="C228" s="3">
        <v>39.543174743652301</v>
      </c>
      <c r="D228" s="2">
        <v>7.5329999923706099</v>
      </c>
      <c r="E228" s="3">
        <v>-31.708833694458001</v>
      </c>
      <c r="F228" s="3">
        <v>53.073497772216797</v>
      </c>
      <c r="G228" s="2">
        <v>7.5329999923706099</v>
      </c>
      <c r="H228" s="3">
        <v>-10.8837375640869</v>
      </c>
      <c r="I228" s="3">
        <v>60.6331977844238</v>
      </c>
    </row>
    <row r="229" spans="1:9" x14ac:dyDescent="0.25">
      <c r="A229" s="2">
        <v>7.56599998474121</v>
      </c>
      <c r="B229" s="3">
        <v>-14.924487113952599</v>
      </c>
      <c r="C229" s="3">
        <v>39.859672546386697</v>
      </c>
      <c r="D229" s="2">
        <v>7.56599998474121</v>
      </c>
      <c r="E229" s="3">
        <v>-31.7411708831787</v>
      </c>
      <c r="F229" s="3">
        <v>53.440849304199197</v>
      </c>
      <c r="G229" s="2">
        <v>7.56599998474121</v>
      </c>
      <c r="H229" s="3">
        <v>-10.711204528808601</v>
      </c>
      <c r="I229" s="3">
        <v>60.159671783447301</v>
      </c>
    </row>
    <row r="230" spans="1:9" x14ac:dyDescent="0.25">
      <c r="A230" s="2">
        <v>7.59899997711182</v>
      </c>
      <c r="B230" s="3">
        <v>-14.7366800308228</v>
      </c>
      <c r="C230" s="3">
        <v>39.0029487609863</v>
      </c>
      <c r="D230" s="2">
        <v>7.59899997711182</v>
      </c>
      <c r="E230" s="3">
        <v>-23.82497215271</v>
      </c>
      <c r="F230" s="3">
        <v>47.565227508544901</v>
      </c>
      <c r="G230" s="2">
        <v>7.5999999046325701</v>
      </c>
      <c r="H230" s="3">
        <v>-10.846560478210399</v>
      </c>
      <c r="I230" s="3">
        <v>60.024009704589801</v>
      </c>
    </row>
    <row r="231" spans="1:9" x14ac:dyDescent="0.25">
      <c r="A231" s="2">
        <v>7.6329998970031703</v>
      </c>
      <c r="B231" s="3">
        <v>-14.564435958862299</v>
      </c>
      <c r="C231" s="3">
        <v>38.533523559570298</v>
      </c>
      <c r="D231" s="2">
        <v>7.6329998970031703</v>
      </c>
      <c r="E231" s="3">
        <v>-22.796218872070298</v>
      </c>
      <c r="F231" s="3">
        <v>47.142967224121101</v>
      </c>
      <c r="G231" s="2">
        <v>7.6329998970031703</v>
      </c>
      <c r="H231" s="3">
        <v>-10.89035987854</v>
      </c>
      <c r="I231" s="3">
        <v>59.753654479980497</v>
      </c>
    </row>
    <row r="232" spans="1:9" x14ac:dyDescent="0.25">
      <c r="A232" s="2">
        <v>7.6659998893737802</v>
      </c>
      <c r="B232" s="3">
        <v>-14.554171562194799</v>
      </c>
      <c r="C232" s="3">
        <v>39.1687202453613</v>
      </c>
      <c r="D232" s="2">
        <v>7.6659998893737802</v>
      </c>
      <c r="E232" s="3">
        <v>-21.519910812377901</v>
      </c>
      <c r="F232" s="3">
        <v>46.548698425292997</v>
      </c>
      <c r="G232" s="2">
        <v>7.6659998893737802</v>
      </c>
      <c r="H232" s="3">
        <v>-11.3037919998169</v>
      </c>
      <c r="I232" s="3">
        <v>59.739608764648402</v>
      </c>
    </row>
    <row r="233" spans="1:9" x14ac:dyDescent="0.25">
      <c r="A233" s="2">
        <v>7.6989998817443803</v>
      </c>
      <c r="B233" s="3">
        <v>-14.7498865127563</v>
      </c>
      <c r="C233" s="3">
        <v>39.093048095703097</v>
      </c>
      <c r="D233" s="2">
        <v>7.6989998817443803</v>
      </c>
      <c r="E233" s="3">
        <v>-25.625350952148398</v>
      </c>
      <c r="F233" s="3">
        <v>38.280723571777301</v>
      </c>
      <c r="G233" s="2">
        <v>7.6999998092651403</v>
      </c>
      <c r="H233" s="3">
        <v>-11.5118570327759</v>
      </c>
      <c r="I233" s="3">
        <v>59.515602111816399</v>
      </c>
    </row>
    <row r="234" spans="1:9" x14ac:dyDescent="0.25">
      <c r="A234" s="2">
        <v>7.7329998016357404</v>
      </c>
      <c r="B234" s="3">
        <v>-15.1065788269043</v>
      </c>
      <c r="C234" s="3">
        <v>38.695167541503899</v>
      </c>
      <c r="D234" s="2">
        <v>7.7329998016357404</v>
      </c>
      <c r="E234" s="3">
        <v>-26.371187210083001</v>
      </c>
      <c r="F234" s="3">
        <v>39.3587646484375</v>
      </c>
      <c r="G234" s="2">
        <v>7.7329998016357404</v>
      </c>
      <c r="H234" s="3">
        <v>-12.548918724060099</v>
      </c>
      <c r="I234" s="3">
        <v>60.343776702880902</v>
      </c>
    </row>
    <row r="235" spans="1:9" x14ac:dyDescent="0.25">
      <c r="A235" s="2">
        <v>7.7659997940063503</v>
      </c>
      <c r="B235" s="3">
        <v>-14.9347581863403</v>
      </c>
      <c r="C235" s="3">
        <v>36.808845520019503</v>
      </c>
      <c r="D235" s="2">
        <v>7.7659997940063503</v>
      </c>
      <c r="E235" s="3">
        <v>-27.048582077026399</v>
      </c>
      <c r="F235" s="3">
        <v>40.151943206787102</v>
      </c>
      <c r="G235" s="2">
        <v>7.7659997940063503</v>
      </c>
      <c r="H235" s="3">
        <v>-12.609239578247101</v>
      </c>
      <c r="I235" s="3">
        <v>60.045116424560497</v>
      </c>
    </row>
    <row r="236" spans="1:9" x14ac:dyDescent="0.25">
      <c r="A236" s="2">
        <v>7.7989997863769496</v>
      </c>
      <c r="B236" s="3">
        <v>-15.1085405349731</v>
      </c>
      <c r="C236" s="3">
        <v>38.4682006835938</v>
      </c>
      <c r="D236" s="2">
        <v>7.7989997863769496</v>
      </c>
      <c r="E236" s="3">
        <v>-28.699701309204102</v>
      </c>
      <c r="F236" s="3">
        <v>41.599372863769503</v>
      </c>
      <c r="G236" s="2">
        <v>7.8000001907348597</v>
      </c>
      <c r="H236" s="3">
        <v>-12.611741065979</v>
      </c>
      <c r="I236" s="3">
        <v>59.403854370117202</v>
      </c>
    </row>
    <row r="237" spans="1:9" x14ac:dyDescent="0.25">
      <c r="A237" s="2">
        <v>7.8330001831054696</v>
      </c>
      <c r="B237" s="3">
        <v>-15.142050743103001</v>
      </c>
      <c r="C237" s="3">
        <v>38.586318969726598</v>
      </c>
      <c r="D237" s="2">
        <v>7.8330001831054696</v>
      </c>
      <c r="E237" s="3">
        <v>-28.625167846679702</v>
      </c>
      <c r="F237" s="3">
        <v>42.040592193603501</v>
      </c>
      <c r="G237" s="2">
        <v>7.8330001831054696</v>
      </c>
      <c r="H237" s="3">
        <v>-13.0194234848022</v>
      </c>
      <c r="I237" s="3">
        <v>59.380924224853501</v>
      </c>
    </row>
    <row r="238" spans="1:9" x14ac:dyDescent="0.25">
      <c r="A238" s="2">
        <v>7.8660001754760698</v>
      </c>
      <c r="B238" s="3">
        <v>-15.3100996017456</v>
      </c>
      <c r="C238" s="3">
        <v>39.111328125</v>
      </c>
      <c r="D238" s="2">
        <v>7.8660001754760698</v>
      </c>
      <c r="E238" s="3">
        <v>-29.229454040527301</v>
      </c>
      <c r="F238" s="3">
        <v>43.061248779296903</v>
      </c>
      <c r="G238" s="2">
        <v>7.8660001754760698</v>
      </c>
      <c r="H238" s="3">
        <v>-12.610790252685501</v>
      </c>
      <c r="I238" s="3">
        <v>58.313339233398402</v>
      </c>
    </row>
    <row r="239" spans="1:9" x14ac:dyDescent="0.25">
      <c r="A239" s="2">
        <v>7.8990001678466797</v>
      </c>
      <c r="B239" s="3">
        <v>-15.320405960083001</v>
      </c>
      <c r="C239" s="3">
        <v>37.631027221679702</v>
      </c>
      <c r="D239" s="2">
        <v>7.8990001678466797</v>
      </c>
      <c r="E239" s="3">
        <v>-29.418066024780298</v>
      </c>
      <c r="F239" s="3">
        <v>43.669906616210902</v>
      </c>
      <c r="G239" s="2">
        <v>7.9000000953674299</v>
      </c>
      <c r="H239" s="3">
        <v>-12.4145059585571</v>
      </c>
      <c r="I239" s="3">
        <v>57.434848785400398</v>
      </c>
    </row>
    <row r="240" spans="1:9" x14ac:dyDescent="0.25">
      <c r="A240" s="2">
        <v>7.9330000877380398</v>
      </c>
      <c r="B240" s="3">
        <v>-15.8915929794312</v>
      </c>
      <c r="C240" s="3">
        <v>39.98046875</v>
      </c>
      <c r="D240" s="2">
        <v>7.9330000877380398</v>
      </c>
      <c r="E240" s="3">
        <v>-30.3695678710938</v>
      </c>
      <c r="F240" s="3">
        <v>44.7420845031738</v>
      </c>
      <c r="G240" s="2">
        <v>7.9330000877380398</v>
      </c>
      <c r="H240" s="3">
        <v>-13.127627372741699</v>
      </c>
      <c r="I240" s="3">
        <v>57.505706787109403</v>
      </c>
    </row>
    <row r="241" spans="1:9" x14ac:dyDescent="0.25">
      <c r="A241" s="2">
        <v>7.9660000801086399</v>
      </c>
      <c r="B241" s="3">
        <v>-16.079088211059599</v>
      </c>
      <c r="C241" s="3">
        <v>40.165584564208999</v>
      </c>
      <c r="D241" s="2">
        <v>7.9660000801086399</v>
      </c>
      <c r="E241" s="3">
        <v>-30.987134933471701</v>
      </c>
      <c r="F241" s="3">
        <v>45.343910217285199</v>
      </c>
      <c r="G241" s="2">
        <v>7.9660000801086399</v>
      </c>
      <c r="H241" s="3">
        <v>-13.9043235778809</v>
      </c>
      <c r="I241" s="3">
        <v>57.969009399414098</v>
      </c>
    </row>
    <row r="242" spans="1:9" x14ac:dyDescent="0.25">
      <c r="A242" s="2">
        <v>7.9990000724792498</v>
      </c>
      <c r="B242" s="3">
        <v>-15.883863449096699</v>
      </c>
      <c r="C242" s="3">
        <v>38.266159057617202</v>
      </c>
      <c r="D242" s="2">
        <v>7.9990000724792498</v>
      </c>
      <c r="E242" s="3">
        <v>-31.3899822235107</v>
      </c>
      <c r="F242" s="3">
        <v>45.942886352539098</v>
      </c>
      <c r="G242" s="2">
        <v>8</v>
      </c>
      <c r="H242" s="3">
        <v>-13.5069885253906</v>
      </c>
      <c r="I242" s="3">
        <v>56.8933296203613</v>
      </c>
    </row>
    <row r="243" spans="1:9" x14ac:dyDescent="0.25">
      <c r="A243" s="2">
        <v>8.0329999923706108</v>
      </c>
      <c r="B243" s="3">
        <v>-16.064651489257798</v>
      </c>
      <c r="C243" s="3">
        <v>38.382606506347699</v>
      </c>
      <c r="D243" s="2">
        <v>8.0329999923706108</v>
      </c>
      <c r="E243" s="3">
        <v>-31.170890808105501</v>
      </c>
      <c r="F243" s="3">
        <v>46.151172637939503</v>
      </c>
      <c r="G243" s="2">
        <v>8.0329999923706108</v>
      </c>
      <c r="H243" s="3">
        <v>-13.9257402420044</v>
      </c>
      <c r="I243" s="3">
        <v>56.652957916259801</v>
      </c>
    </row>
    <row r="244" spans="1:9" x14ac:dyDescent="0.25">
      <c r="A244" s="2">
        <v>8.0659999847412092</v>
      </c>
      <c r="B244" s="3">
        <v>-16.8187351226807</v>
      </c>
      <c r="C244" s="3">
        <v>40.9795112609863</v>
      </c>
      <c r="D244" s="2">
        <v>8.0659999847412092</v>
      </c>
      <c r="E244" s="3">
        <v>-31.0006198883057</v>
      </c>
      <c r="F244" s="3">
        <v>46.331707000732401</v>
      </c>
      <c r="G244" s="2">
        <v>8.0659999847412092</v>
      </c>
      <c r="H244" s="3">
        <v>-13.414151191711399</v>
      </c>
      <c r="I244" s="3">
        <v>55.207138061523402</v>
      </c>
    </row>
    <row r="245" spans="1:9" x14ac:dyDescent="0.25">
      <c r="A245" s="2">
        <v>8.09899997711182</v>
      </c>
      <c r="B245" s="3">
        <v>-17.2159328460693</v>
      </c>
      <c r="C245" s="3">
        <v>38.976390838622997</v>
      </c>
      <c r="D245" s="2">
        <v>8.09899997711182</v>
      </c>
      <c r="E245" s="3">
        <v>-31.0541286468506</v>
      </c>
      <c r="F245" s="3">
        <v>46.799171447753899</v>
      </c>
      <c r="G245" s="2">
        <v>8.1000003814697301</v>
      </c>
      <c r="H245" s="3">
        <v>-15.173393249511699</v>
      </c>
      <c r="I245" s="3">
        <v>57.036563873291001</v>
      </c>
    </row>
    <row r="246" spans="1:9" x14ac:dyDescent="0.25">
      <c r="A246" s="2">
        <v>8.1330003738403303</v>
      </c>
      <c r="B246" s="3">
        <v>-17.958787918090799</v>
      </c>
      <c r="C246" s="3">
        <v>41.304695129394503</v>
      </c>
      <c r="D246" s="2">
        <v>8.1330003738403303</v>
      </c>
      <c r="E246" s="3">
        <v>-30.478944778442401</v>
      </c>
      <c r="F246" s="3">
        <v>46.574928283691399</v>
      </c>
      <c r="G246" s="2">
        <v>8.1330003738403303</v>
      </c>
      <c r="H246" s="3">
        <v>-15.0390539169312</v>
      </c>
      <c r="I246" s="3">
        <v>56.3012886047363</v>
      </c>
    </row>
    <row r="247" spans="1:9" x14ac:dyDescent="0.25">
      <c r="A247" s="2">
        <v>8.1660003662109393</v>
      </c>
      <c r="B247" s="3">
        <v>-18.535163879394499</v>
      </c>
      <c r="C247" s="3">
        <v>42.097019195556598</v>
      </c>
      <c r="D247" s="2">
        <v>8.1660003662109393</v>
      </c>
      <c r="E247" s="3">
        <v>-30.0146369934082</v>
      </c>
      <c r="F247" s="3">
        <v>46.594261169433601</v>
      </c>
      <c r="G247" s="2">
        <v>8.1660003662109393</v>
      </c>
      <c r="H247" s="3">
        <v>-15.2134923934937</v>
      </c>
      <c r="I247" s="3">
        <v>56.117530822753899</v>
      </c>
    </row>
    <row r="248" spans="1:9" x14ac:dyDescent="0.25">
      <c r="A248" s="2">
        <v>8.1990003585815394</v>
      </c>
      <c r="B248" s="3">
        <v>-18.573284149169901</v>
      </c>
      <c r="C248" s="3">
        <v>41.677520751953097</v>
      </c>
      <c r="D248" s="2">
        <v>8.1990003585815394</v>
      </c>
      <c r="E248" s="3">
        <v>-29.966295242309599</v>
      </c>
      <c r="F248" s="3">
        <v>46.818920135497997</v>
      </c>
      <c r="G248" s="2">
        <v>8.1999998092651403</v>
      </c>
      <c r="H248" s="3">
        <v>-15.6200275421143</v>
      </c>
      <c r="I248" s="3">
        <v>56.131587982177699</v>
      </c>
    </row>
    <row r="249" spans="1:9" x14ac:dyDescent="0.25">
      <c r="A249" s="2">
        <v>8.2329998016357404</v>
      </c>
      <c r="B249" s="3">
        <v>-18.736179351806602</v>
      </c>
      <c r="C249" s="3">
        <v>41.628143310546903</v>
      </c>
      <c r="D249" s="2">
        <v>8.2329998016357404</v>
      </c>
      <c r="E249" s="3">
        <v>-29.420246124267599</v>
      </c>
      <c r="F249" s="3">
        <v>46.569705963134801</v>
      </c>
      <c r="G249" s="2">
        <v>8.2329998016357404</v>
      </c>
      <c r="H249" s="3">
        <v>-16.4715671539307</v>
      </c>
      <c r="I249" s="3">
        <v>56.714519500732401</v>
      </c>
    </row>
    <row r="250" spans="1:9" x14ac:dyDescent="0.25">
      <c r="A250" s="2">
        <v>8.2659997940063494</v>
      </c>
      <c r="B250" s="3">
        <v>-18.910820007324201</v>
      </c>
      <c r="C250" s="3">
        <v>41.848297119140597</v>
      </c>
      <c r="D250" s="2">
        <v>8.2659997940063494</v>
      </c>
      <c r="E250" s="3">
        <v>-28.827987670898398</v>
      </c>
      <c r="F250" s="3">
        <v>46.341957092285199</v>
      </c>
      <c r="G250" s="2">
        <v>8.2659997940063494</v>
      </c>
      <c r="H250" s="3">
        <v>-17.063570022583001</v>
      </c>
      <c r="I250" s="3">
        <v>57.153846740722699</v>
      </c>
    </row>
    <row r="251" spans="1:9" x14ac:dyDescent="0.25">
      <c r="A251" s="2">
        <v>8.2989997863769496</v>
      </c>
      <c r="B251" s="3">
        <v>-18.7204284667969</v>
      </c>
      <c r="C251" s="3">
        <v>40.621315002441399</v>
      </c>
      <c r="D251" s="2">
        <v>8.2989997863769496</v>
      </c>
      <c r="E251" s="3">
        <v>-29.3271083831787</v>
      </c>
      <c r="F251" s="3">
        <v>47.014888763427699</v>
      </c>
      <c r="G251" s="2">
        <v>8.3000001907348597</v>
      </c>
      <c r="H251" s="3">
        <v>-17.070289611816399</v>
      </c>
      <c r="I251" s="3">
        <v>56.925926208496101</v>
      </c>
    </row>
    <row r="252" spans="1:9" x14ac:dyDescent="0.25">
      <c r="A252" s="2">
        <v>8.3330001831054705</v>
      </c>
      <c r="B252" s="3">
        <v>-18.549329757690401</v>
      </c>
      <c r="C252" s="3">
        <v>40.436038970947301</v>
      </c>
      <c r="D252" s="2">
        <v>8.3330001831054705</v>
      </c>
      <c r="E252" s="3">
        <v>-28.963434219360401</v>
      </c>
      <c r="F252" s="3">
        <v>46.7715873718262</v>
      </c>
      <c r="G252" s="2">
        <v>8.3330001831054705</v>
      </c>
      <c r="H252" s="3">
        <v>-16.300214767456101</v>
      </c>
      <c r="I252" s="3">
        <v>55.590328216552699</v>
      </c>
    </row>
    <row r="253" spans="1:9" x14ac:dyDescent="0.25">
      <c r="A253" s="2">
        <v>8.3660001754760707</v>
      </c>
      <c r="B253" s="3">
        <v>-18.1686305999756</v>
      </c>
      <c r="C253" s="3">
        <v>40.117546081542997</v>
      </c>
      <c r="D253" s="2">
        <v>8.3660001754760707</v>
      </c>
      <c r="E253" s="3">
        <v>-29.528081893920898</v>
      </c>
      <c r="F253" s="3">
        <v>47.211692810058601</v>
      </c>
      <c r="G253" s="2">
        <v>8.3660001754760707</v>
      </c>
      <c r="H253" s="3">
        <v>-16.723558425903299</v>
      </c>
      <c r="I253" s="3">
        <v>55.7780151367188</v>
      </c>
    </row>
    <row r="254" spans="1:9" x14ac:dyDescent="0.25">
      <c r="A254" s="2">
        <v>8.3990001678466797</v>
      </c>
      <c r="B254" s="3">
        <v>-18.3348484039307</v>
      </c>
      <c r="C254" s="3">
        <v>41.496360778808601</v>
      </c>
      <c r="D254" s="2">
        <v>8.3990001678466797</v>
      </c>
      <c r="E254" s="3">
        <v>-29.383934020996101</v>
      </c>
      <c r="F254" s="3">
        <v>46.9827270507813</v>
      </c>
      <c r="G254" s="2">
        <v>8.3999996185302699</v>
      </c>
      <c r="H254" s="3">
        <v>-16.1321811676025</v>
      </c>
      <c r="I254" s="3">
        <v>54.886653900146499</v>
      </c>
    </row>
    <row r="255" spans="1:9" x14ac:dyDescent="0.25">
      <c r="A255" s="2">
        <v>8.4329996109008807</v>
      </c>
      <c r="B255" s="3">
        <v>-18.1683235168457</v>
      </c>
      <c r="C255" s="3">
        <v>40.924171447753899</v>
      </c>
      <c r="D255" s="2">
        <v>8.4329996109008807</v>
      </c>
      <c r="E255" s="3">
        <v>-29.6491584777832</v>
      </c>
      <c r="F255" s="3">
        <v>47.146160125732401</v>
      </c>
      <c r="G255" s="2">
        <v>8.4329996109008807</v>
      </c>
      <c r="H255" s="3">
        <v>-15.9287223815918</v>
      </c>
      <c r="I255" s="3">
        <v>54.447505950927699</v>
      </c>
    </row>
    <row r="256" spans="1:9" x14ac:dyDescent="0.25">
      <c r="A256" s="2">
        <v>8.4659996032714808</v>
      </c>
      <c r="B256" s="3">
        <v>-18.330436706543001</v>
      </c>
      <c r="C256" s="3">
        <v>41.261970520019503</v>
      </c>
      <c r="D256" s="2">
        <v>8.4659996032714808</v>
      </c>
      <c r="E256" s="3">
        <v>-28.950803756713899</v>
      </c>
      <c r="F256" s="3">
        <v>46.782249450683601</v>
      </c>
      <c r="G256" s="2">
        <v>8.4659996032714808</v>
      </c>
      <c r="H256" s="3">
        <v>-15.741703033447299</v>
      </c>
      <c r="I256" s="3">
        <v>53.994987487792997</v>
      </c>
    </row>
    <row r="257" spans="1:9" x14ac:dyDescent="0.25">
      <c r="A257" s="2">
        <v>8.4989995956420898</v>
      </c>
      <c r="B257" s="3">
        <v>-18.329038619995099</v>
      </c>
      <c r="C257" s="3">
        <v>41.248264312744098</v>
      </c>
      <c r="D257" s="2">
        <v>8.4989995956420898</v>
      </c>
      <c r="E257" s="3">
        <v>-29.636838912963899</v>
      </c>
      <c r="F257" s="3">
        <v>47.3499145507813</v>
      </c>
      <c r="G257" s="2">
        <v>8.5</v>
      </c>
      <c r="H257" s="3">
        <v>-15.676913261413601</v>
      </c>
      <c r="I257" s="3">
        <v>53.861850738525398</v>
      </c>
    </row>
    <row r="258" spans="1:9" x14ac:dyDescent="0.25">
      <c r="A258" s="2">
        <v>8.5329999923706108</v>
      </c>
      <c r="B258" s="3">
        <v>-18.5408039093018</v>
      </c>
      <c r="C258" s="3">
        <v>41.348037719726598</v>
      </c>
      <c r="D258" s="2">
        <v>8.5329999923706108</v>
      </c>
      <c r="E258" s="3">
        <v>-30.0120544433594</v>
      </c>
      <c r="F258" s="3">
        <v>47.7581977844238</v>
      </c>
      <c r="G258" s="2">
        <v>8.5329999923706108</v>
      </c>
      <c r="H258" s="3">
        <v>-16.314224243164102</v>
      </c>
      <c r="I258" s="3">
        <v>54.479324340820298</v>
      </c>
    </row>
    <row r="259" spans="1:9" x14ac:dyDescent="0.25">
      <c r="A259" s="2">
        <v>8.5659999847412092</v>
      </c>
      <c r="B259" s="3">
        <v>-18.728460311889599</v>
      </c>
      <c r="C259" s="3">
        <v>41.310394287109403</v>
      </c>
      <c r="D259" s="2">
        <v>8.5659999847412092</v>
      </c>
      <c r="E259" s="3">
        <v>-29.818141937255898</v>
      </c>
      <c r="F259" s="3">
        <v>47.964317321777301</v>
      </c>
      <c r="G259" s="2">
        <v>8.5659999847412092</v>
      </c>
      <c r="H259" s="3">
        <v>-17.0887241363525</v>
      </c>
      <c r="I259" s="3">
        <v>55.3880615234375</v>
      </c>
    </row>
    <row r="260" spans="1:9" x14ac:dyDescent="0.25">
      <c r="A260" s="2">
        <v>8.59899997711182</v>
      </c>
      <c r="B260" s="3">
        <v>-18.344589233398398</v>
      </c>
      <c r="C260" s="3">
        <v>37.743240356445298</v>
      </c>
      <c r="D260" s="2">
        <v>8.59899997711182</v>
      </c>
      <c r="E260" s="3">
        <v>-29.917148590087901</v>
      </c>
      <c r="F260" s="3">
        <v>48.4214477539063</v>
      </c>
      <c r="G260" s="2">
        <v>8.6000003814697301</v>
      </c>
      <c r="H260" s="3">
        <v>-16.9347438812256</v>
      </c>
      <c r="I260" s="3">
        <v>55.110797882080099</v>
      </c>
    </row>
    <row r="261" spans="1:9" x14ac:dyDescent="0.25">
      <c r="A261" s="2">
        <v>8.6330003738403303</v>
      </c>
      <c r="B261" s="3">
        <v>-19.084184646606399</v>
      </c>
      <c r="C261" s="3">
        <v>41.552589416503899</v>
      </c>
      <c r="D261" s="2">
        <v>8.6330003738403303</v>
      </c>
      <c r="E261" s="3">
        <v>-29.482488632202099</v>
      </c>
      <c r="F261" s="3">
        <v>48.421623229980497</v>
      </c>
      <c r="G261" s="2">
        <v>8.6330003738403303</v>
      </c>
      <c r="H261" s="3">
        <v>-16.920948028564499</v>
      </c>
      <c r="I261" s="3">
        <v>55.131790161132798</v>
      </c>
    </row>
    <row r="262" spans="1:9" x14ac:dyDescent="0.25">
      <c r="A262" s="2">
        <v>8.6660003662109393</v>
      </c>
      <c r="B262" s="3">
        <v>-18.6950569152832</v>
      </c>
      <c r="C262" s="3">
        <v>38.310787200927699</v>
      </c>
      <c r="D262" s="2">
        <v>8.6660003662109393</v>
      </c>
      <c r="E262" s="3">
        <v>-30.372571945190401</v>
      </c>
      <c r="F262" s="3">
        <v>49.379032135009801</v>
      </c>
      <c r="G262" s="2">
        <v>8.6660003662109393</v>
      </c>
      <c r="H262" s="3">
        <v>-15.314439773559601</v>
      </c>
      <c r="I262" s="3">
        <v>53.143585205078097</v>
      </c>
    </row>
    <row r="263" spans="1:9" x14ac:dyDescent="0.25">
      <c r="A263" s="2">
        <v>8.6990003585815394</v>
      </c>
      <c r="B263" s="3">
        <v>-19.3357448577881</v>
      </c>
      <c r="C263" s="3">
        <v>41.289634704589801</v>
      </c>
      <c r="D263" s="2">
        <v>8.6990003585815394</v>
      </c>
      <c r="E263" s="3">
        <v>-30.4140014648438</v>
      </c>
      <c r="F263" s="3">
        <v>50.054466247558601</v>
      </c>
      <c r="G263" s="2">
        <v>8.6999998092651403</v>
      </c>
      <c r="H263" s="3">
        <v>-15.144234657287599</v>
      </c>
      <c r="I263" s="3">
        <v>52.897354125976598</v>
      </c>
    </row>
    <row r="264" spans="1:9" x14ac:dyDescent="0.25">
      <c r="A264" s="2">
        <v>8.7329998016357404</v>
      </c>
      <c r="B264" s="3">
        <v>-19.314937591552699</v>
      </c>
      <c r="C264" s="3">
        <v>41.644298553466797</v>
      </c>
      <c r="D264" s="2">
        <v>8.7329998016357404</v>
      </c>
      <c r="E264" s="3">
        <v>-30.469032287597699</v>
      </c>
      <c r="F264" s="3">
        <v>50.405689239502003</v>
      </c>
      <c r="G264" s="2">
        <v>8.7329998016357404</v>
      </c>
      <c r="H264" s="3">
        <v>-14.973975181579601</v>
      </c>
      <c r="I264" s="3">
        <v>52.819255828857401</v>
      </c>
    </row>
    <row r="265" spans="1:9" x14ac:dyDescent="0.25">
      <c r="A265" s="2">
        <v>8.7659997940063494</v>
      </c>
      <c r="B265" s="3">
        <v>-19.1234321594238</v>
      </c>
      <c r="C265" s="3">
        <v>41.320396423339801</v>
      </c>
      <c r="D265" s="2">
        <v>8.7659997940063494</v>
      </c>
      <c r="E265" s="3">
        <v>-30.384214401245099</v>
      </c>
      <c r="F265" s="3">
        <v>50.662017822265597</v>
      </c>
      <c r="G265" s="2">
        <v>8.7659997940063494</v>
      </c>
      <c r="H265" s="3">
        <v>-14.542976379394499</v>
      </c>
      <c r="I265" s="3">
        <v>52.446380615234403</v>
      </c>
    </row>
    <row r="266" spans="1:9" x14ac:dyDescent="0.25">
      <c r="A266" s="2">
        <v>8.7989997863769496</v>
      </c>
      <c r="B266" s="3">
        <v>-19.104871749877901</v>
      </c>
      <c r="C266" s="3">
        <v>41.385261535644503</v>
      </c>
      <c r="D266" s="2">
        <v>8.7989997863769496</v>
      </c>
      <c r="E266" s="3">
        <v>-30.570081710815401</v>
      </c>
      <c r="F266" s="3">
        <v>51.054927825927699</v>
      </c>
      <c r="G266" s="2">
        <v>8.7989997863769496</v>
      </c>
      <c r="H266" s="3">
        <v>-14.057728767395</v>
      </c>
      <c r="I266" s="3">
        <v>52.137321472167997</v>
      </c>
    </row>
    <row r="267" spans="1:9" x14ac:dyDescent="0.25">
      <c r="A267" s="2">
        <v>8.8330001831054705</v>
      </c>
      <c r="B267" s="3">
        <v>-19.104131698608398</v>
      </c>
      <c r="C267" s="3">
        <v>41.510711669921903</v>
      </c>
      <c r="D267" s="2">
        <v>8.8330001831054705</v>
      </c>
      <c r="E267" s="3">
        <v>-25.8613376617432</v>
      </c>
      <c r="F267" s="3">
        <v>59.020263671875</v>
      </c>
      <c r="G267" s="2">
        <v>8.8330001831054705</v>
      </c>
      <c r="H267" s="3">
        <v>-15.560097694396999</v>
      </c>
      <c r="I267" s="3">
        <v>53.960350036621101</v>
      </c>
    </row>
    <row r="268" spans="1:9" x14ac:dyDescent="0.25">
      <c r="A268" s="2">
        <v>8.8660001754760707</v>
      </c>
      <c r="B268" s="3">
        <v>-18.921037673950199</v>
      </c>
      <c r="C268" s="3">
        <v>41.467578887939503</v>
      </c>
      <c r="D268" s="2">
        <v>8.8660001754760707</v>
      </c>
      <c r="E268" s="3">
        <v>-27.8107395172119</v>
      </c>
      <c r="F268" s="3">
        <v>60.619255065917997</v>
      </c>
      <c r="G268" s="2">
        <v>8.8660001754760707</v>
      </c>
      <c r="H268" s="3">
        <v>-13.916098594665501</v>
      </c>
      <c r="I268" s="3">
        <v>52.002922058105497</v>
      </c>
    </row>
    <row r="269" spans="1:9" x14ac:dyDescent="0.25">
      <c r="A269" s="2">
        <v>8.8990001678466797</v>
      </c>
      <c r="B269" s="3">
        <v>-18.749473571777301</v>
      </c>
      <c r="C269" s="3">
        <v>40.9012451171875</v>
      </c>
      <c r="D269" s="2">
        <v>8.8990001678466797</v>
      </c>
      <c r="E269" s="3">
        <v>-27.899166107177699</v>
      </c>
      <c r="F269" s="3">
        <v>60.747573852539098</v>
      </c>
      <c r="G269" s="2">
        <v>8.8990001678466797</v>
      </c>
      <c r="H269" s="3">
        <v>-13.729271888732899</v>
      </c>
      <c r="I269" s="3">
        <v>51.783943176269503</v>
      </c>
    </row>
    <row r="270" spans="1:9" x14ac:dyDescent="0.25">
      <c r="A270" s="2">
        <v>8.9329996109008807</v>
      </c>
      <c r="B270" s="3">
        <v>-18.9295768737793</v>
      </c>
      <c r="C270" s="3">
        <v>41.2835083007813</v>
      </c>
      <c r="D270" s="2">
        <v>8.9329996109008807</v>
      </c>
      <c r="E270" s="3">
        <v>-26.444765090942401</v>
      </c>
      <c r="F270" s="3">
        <v>59.807151794433601</v>
      </c>
      <c r="G270" s="2">
        <v>8.9329996109008807</v>
      </c>
      <c r="H270" s="3">
        <v>-15.5287475585938</v>
      </c>
      <c r="I270" s="3">
        <v>54.224357604980497</v>
      </c>
    </row>
    <row r="271" spans="1:9" x14ac:dyDescent="0.25">
      <c r="A271" s="2">
        <v>8.9659996032714808</v>
      </c>
      <c r="B271" s="3">
        <v>-19.100215911865199</v>
      </c>
      <c r="C271" s="3">
        <v>41.110065460205099</v>
      </c>
      <c r="D271" s="2">
        <v>8.9659996032714808</v>
      </c>
      <c r="E271" s="3">
        <v>-27.234601974487301</v>
      </c>
      <c r="F271" s="3">
        <v>60.3998832702637</v>
      </c>
      <c r="G271" s="2">
        <v>8.9659996032714808</v>
      </c>
      <c r="H271" s="3">
        <v>-14.684731483459499</v>
      </c>
      <c r="I271" s="3">
        <v>53.398872375488303</v>
      </c>
    </row>
    <row r="272" spans="1:9" x14ac:dyDescent="0.25">
      <c r="A272" s="2">
        <v>8.9989995956420898</v>
      </c>
      <c r="B272" s="3">
        <v>-19.337448120117202</v>
      </c>
      <c r="C272" s="3">
        <v>40.570426940917997</v>
      </c>
      <c r="D272" s="2">
        <v>8.9989995956420898</v>
      </c>
      <c r="E272" s="3">
        <v>-26.819032669067401</v>
      </c>
      <c r="F272" s="3">
        <v>60.018665313720703</v>
      </c>
      <c r="G272" s="2">
        <v>8.9989995956420898</v>
      </c>
      <c r="H272" s="3">
        <v>-14.649874687194799</v>
      </c>
      <c r="I272" s="3">
        <v>53.436225891113303</v>
      </c>
    </row>
    <row r="273" spans="1:9" x14ac:dyDescent="0.25">
      <c r="A273" s="2">
        <v>9.0329999923706108</v>
      </c>
      <c r="B273" s="3">
        <v>-19.8486652374268</v>
      </c>
      <c r="C273" s="3">
        <v>40.932090759277301</v>
      </c>
      <c r="D273" s="2">
        <v>9.0329999923706108</v>
      </c>
      <c r="E273" s="3">
        <v>-26.4998874664307</v>
      </c>
      <c r="F273" s="3">
        <v>59.790897369384801</v>
      </c>
      <c r="G273" s="2">
        <v>9.0329999923706108</v>
      </c>
      <c r="H273" s="3">
        <v>-13.225836753845201</v>
      </c>
      <c r="I273" s="3">
        <v>51.889736175537102</v>
      </c>
    </row>
    <row r="274" spans="1:9" x14ac:dyDescent="0.25">
      <c r="A274" s="2">
        <v>9.0659999847412092</v>
      </c>
      <c r="B274" s="3">
        <v>-20.0556755065918</v>
      </c>
      <c r="C274" s="3">
        <v>40.578208923339801</v>
      </c>
      <c r="D274" s="2">
        <v>9.0659999847412092</v>
      </c>
      <c r="E274" s="3">
        <v>-28.213943481445298</v>
      </c>
      <c r="F274" s="3">
        <v>61.198646545410199</v>
      </c>
      <c r="G274" s="2">
        <v>9.0659999847412092</v>
      </c>
      <c r="H274" s="3">
        <v>-15.045734405517599</v>
      </c>
      <c r="I274" s="3">
        <v>54.325477600097699</v>
      </c>
    </row>
    <row r="275" spans="1:9" x14ac:dyDescent="0.25">
      <c r="A275" s="2">
        <v>9.09899997711182</v>
      </c>
      <c r="B275" s="3">
        <v>-20.282945632934599</v>
      </c>
      <c r="C275" s="3">
        <v>40.129238128662102</v>
      </c>
      <c r="D275" s="2">
        <v>9.09899997711182</v>
      </c>
      <c r="E275" s="3">
        <v>-26.406358718872099</v>
      </c>
      <c r="F275" s="3">
        <v>60.023128509521499</v>
      </c>
      <c r="G275" s="2">
        <v>9.09899997711182</v>
      </c>
      <c r="H275" s="3">
        <v>-14.857973098754901</v>
      </c>
      <c r="I275" s="3">
        <v>54.084342956542997</v>
      </c>
    </row>
    <row r="276" spans="1:9" x14ac:dyDescent="0.25">
      <c r="A276" s="2">
        <v>9.1330003738403303</v>
      </c>
      <c r="B276" s="3">
        <v>-20.7917385101318</v>
      </c>
      <c r="C276" s="3">
        <v>40.526218414306598</v>
      </c>
      <c r="D276" s="2">
        <v>9.1330003738403303</v>
      </c>
      <c r="E276" s="3">
        <v>-26.246963500976602</v>
      </c>
      <c r="F276" s="3">
        <v>59.992824554443402</v>
      </c>
      <c r="G276" s="2">
        <v>9.1330003738403303</v>
      </c>
      <c r="H276" s="3">
        <v>-13.267539024353001</v>
      </c>
      <c r="I276" s="3">
        <v>52.074104309082003</v>
      </c>
    </row>
    <row r="277" spans="1:9" x14ac:dyDescent="0.25">
      <c r="A277" s="2">
        <v>9.1660003662109393</v>
      </c>
      <c r="B277" s="3">
        <v>-21.190658569335898</v>
      </c>
      <c r="C277" s="3">
        <v>40.455711364746101</v>
      </c>
      <c r="D277" s="2">
        <v>9.1660003662109393</v>
      </c>
      <c r="E277" s="3">
        <v>-27.9834175109863</v>
      </c>
      <c r="F277" s="3">
        <v>61.394054412841797</v>
      </c>
      <c r="G277" s="2">
        <v>9.1660003662109393</v>
      </c>
      <c r="H277" s="3">
        <v>-13.865942955017101</v>
      </c>
      <c r="I277" s="3">
        <v>52.943874359130902</v>
      </c>
    </row>
    <row r="278" spans="1:9" x14ac:dyDescent="0.25">
      <c r="A278" s="2">
        <v>9.1990003585815394</v>
      </c>
      <c r="B278" s="3">
        <v>-21.583667755126999</v>
      </c>
      <c r="C278" s="3">
        <v>40.644123077392599</v>
      </c>
      <c r="D278" s="2">
        <v>9.1990003585815394</v>
      </c>
      <c r="E278" s="3">
        <v>-27.790397644043001</v>
      </c>
      <c r="F278" s="3">
        <v>61.390518188476598</v>
      </c>
      <c r="G278" s="2">
        <v>9.1990003585815394</v>
      </c>
      <c r="H278" s="3">
        <v>-13.833758354186999</v>
      </c>
      <c r="I278" s="3">
        <v>52.9936332702637</v>
      </c>
    </row>
    <row r="279" spans="1:9" x14ac:dyDescent="0.25">
      <c r="A279" s="2">
        <v>9.2329998016357404</v>
      </c>
      <c r="B279" s="3">
        <v>-21.966224670410199</v>
      </c>
      <c r="C279" s="3">
        <v>41.353553771972699</v>
      </c>
      <c r="D279" s="2">
        <v>9.2329998016357404</v>
      </c>
      <c r="E279" s="3">
        <v>-25.832279205322301</v>
      </c>
      <c r="F279" s="3">
        <v>60.170600891113303</v>
      </c>
      <c r="G279" s="2">
        <v>9.2329998016357404</v>
      </c>
      <c r="H279" s="3">
        <v>-13.874752998352101</v>
      </c>
      <c r="I279" s="3">
        <v>53.156322479247997</v>
      </c>
    </row>
    <row r="280" spans="1:9" x14ac:dyDescent="0.25">
      <c r="A280" s="2">
        <v>9.2659997940063494</v>
      </c>
      <c r="B280" s="3">
        <v>-22.4694728851318</v>
      </c>
      <c r="C280" s="3">
        <v>42.384223937988303</v>
      </c>
      <c r="D280" s="2">
        <v>9.2659997940063494</v>
      </c>
      <c r="E280" s="3">
        <v>-25.765552520751999</v>
      </c>
      <c r="F280" s="3">
        <v>60.402828216552699</v>
      </c>
      <c r="G280" s="2">
        <v>9.2659997940063494</v>
      </c>
      <c r="H280" s="3">
        <v>-13.446510314941399</v>
      </c>
      <c r="I280" s="3">
        <v>52.748176574707003</v>
      </c>
    </row>
    <row r="281" spans="1:9" x14ac:dyDescent="0.25">
      <c r="A281" s="2">
        <v>9.2989997863769496</v>
      </c>
      <c r="B281" s="3">
        <v>-23.046358108520501</v>
      </c>
      <c r="C281" s="3">
        <v>43.205959320068402</v>
      </c>
      <c r="D281" s="2">
        <v>9.2989997863769496</v>
      </c>
      <c r="E281" s="3">
        <v>-25.532096862793001</v>
      </c>
      <c r="F281" s="3">
        <v>60.419700622558601</v>
      </c>
      <c r="G281" s="2">
        <v>9.2989997863769496</v>
      </c>
      <c r="H281" s="3">
        <v>-13.425418853759799</v>
      </c>
      <c r="I281" s="3">
        <v>52.810554504394503</v>
      </c>
    </row>
    <row r="282" spans="1:9" x14ac:dyDescent="0.25">
      <c r="A282" s="2">
        <v>9.3319997787475604</v>
      </c>
      <c r="B282" s="3">
        <v>-23.430980682373001</v>
      </c>
      <c r="C282" s="3">
        <v>43.6673583984375</v>
      </c>
      <c r="D282" s="2">
        <v>9.3330001831054705</v>
      </c>
      <c r="E282" s="3">
        <v>-25.9482746124268</v>
      </c>
      <c r="F282" s="3">
        <v>60.7950439453125</v>
      </c>
      <c r="G282" s="2">
        <v>9.3330001831054705</v>
      </c>
      <c r="H282" s="3">
        <v>-13.683367729186999</v>
      </c>
      <c r="I282" s="3">
        <v>53.144119262695298</v>
      </c>
    </row>
    <row r="283" spans="1:9" x14ac:dyDescent="0.25">
      <c r="A283" s="2">
        <v>9.3660001754760707</v>
      </c>
      <c r="B283" s="3">
        <v>-23.840394973754901</v>
      </c>
      <c r="C283" s="3">
        <v>44.489437103271499</v>
      </c>
      <c r="D283" s="2">
        <v>9.3660001754760707</v>
      </c>
      <c r="E283" s="3">
        <v>-25.598224639892599</v>
      </c>
      <c r="F283" s="3">
        <v>60.576957702636697</v>
      </c>
      <c r="G283" s="2">
        <v>9.3660001754760707</v>
      </c>
      <c r="H283" s="3">
        <v>-13.650912284851101</v>
      </c>
      <c r="I283" s="3">
        <v>53.418495178222699</v>
      </c>
    </row>
    <row r="284" spans="1:9" x14ac:dyDescent="0.25">
      <c r="A284" s="2">
        <v>9.3990001678466797</v>
      </c>
      <c r="B284" s="3">
        <v>-24.204261779785199</v>
      </c>
      <c r="C284" s="3">
        <v>45.186805725097699</v>
      </c>
      <c r="D284" s="2">
        <v>9.3990001678466797</v>
      </c>
      <c r="E284" s="3">
        <v>-30.058332443237301</v>
      </c>
      <c r="F284" s="3">
        <v>52.850986480712898</v>
      </c>
      <c r="G284" s="2">
        <v>9.3990001678466797</v>
      </c>
      <c r="H284" s="3">
        <v>-15.058432579040501</v>
      </c>
      <c r="I284" s="3">
        <v>55.404270172119098</v>
      </c>
    </row>
    <row r="285" spans="1:9" x14ac:dyDescent="0.25">
      <c r="A285" s="2">
        <v>9.4320001602172905</v>
      </c>
      <c r="B285" s="3">
        <v>-24.5854892730713</v>
      </c>
      <c r="C285" s="3">
        <v>45.717975616455099</v>
      </c>
      <c r="D285" s="2">
        <v>9.4329996109008807</v>
      </c>
      <c r="E285" s="3">
        <v>-30.274030685424801</v>
      </c>
      <c r="F285" s="3">
        <v>53.036205291747997</v>
      </c>
      <c r="G285" s="2">
        <v>9.4329996109008807</v>
      </c>
      <c r="H285" s="3">
        <v>-15.5774269104004</v>
      </c>
      <c r="I285" s="3">
        <v>56.175102233886697</v>
      </c>
    </row>
    <row r="286" spans="1:9" x14ac:dyDescent="0.25">
      <c r="A286" s="2">
        <v>9.4659996032714808</v>
      </c>
      <c r="B286" s="3">
        <v>-24.9554328918457</v>
      </c>
      <c r="C286" s="3">
        <v>46.042312622070298</v>
      </c>
      <c r="D286" s="2">
        <v>9.4659996032714808</v>
      </c>
      <c r="E286" s="3">
        <v>-30.308515548706101</v>
      </c>
      <c r="F286" s="3">
        <v>53.029735565185497</v>
      </c>
      <c r="G286" s="2">
        <v>9.4659996032714808</v>
      </c>
      <c r="H286" s="3">
        <v>-14.076540946960399</v>
      </c>
      <c r="I286" s="3">
        <v>54.063621520996101</v>
      </c>
    </row>
    <row r="287" spans="1:9" x14ac:dyDescent="0.25">
      <c r="A287" s="2">
        <v>9.4989995956420898</v>
      </c>
      <c r="B287" s="3">
        <v>-24.927598953247099</v>
      </c>
      <c r="C287" s="3">
        <v>43.957450866699197</v>
      </c>
      <c r="D287" s="2">
        <v>9.4989995956420898</v>
      </c>
      <c r="E287" s="3">
        <v>-30.633058547973601</v>
      </c>
      <c r="F287" s="3">
        <v>53.270885467529297</v>
      </c>
      <c r="G287" s="2">
        <v>9.4989995956420898</v>
      </c>
      <c r="H287" s="3">
        <v>-14.299664497375501</v>
      </c>
      <c r="I287" s="3">
        <v>54.250602722167997</v>
      </c>
    </row>
    <row r="288" spans="1:9" x14ac:dyDescent="0.25">
      <c r="A288" s="2">
        <v>9.5319995880127006</v>
      </c>
      <c r="B288" s="3">
        <v>-25.910184860229499</v>
      </c>
      <c r="C288" s="3">
        <v>46.889808654785199</v>
      </c>
      <c r="D288" s="2">
        <v>9.5329999923706108</v>
      </c>
      <c r="E288" s="3">
        <v>-30.263086318969702</v>
      </c>
      <c r="F288" s="3">
        <v>53.054164886474602</v>
      </c>
      <c r="G288" s="2">
        <v>9.5329999923706108</v>
      </c>
      <c r="H288" s="3">
        <v>-14.4666938781738</v>
      </c>
      <c r="I288" s="3">
        <v>54.516269683837898</v>
      </c>
    </row>
    <row r="289" spans="1:9" x14ac:dyDescent="0.25">
      <c r="A289" s="2">
        <v>9.5659999847412092</v>
      </c>
      <c r="B289" s="3">
        <v>-26.267045974731399</v>
      </c>
      <c r="C289" s="3">
        <v>47.543933868408203</v>
      </c>
      <c r="D289" s="2">
        <v>9.5659999847412092</v>
      </c>
      <c r="E289" s="3">
        <v>-29.174634933471701</v>
      </c>
      <c r="F289" s="3">
        <v>52.490249633789098</v>
      </c>
      <c r="G289" s="2">
        <v>9.5659999847412092</v>
      </c>
      <c r="H289" s="3">
        <v>-14.6243076324463</v>
      </c>
      <c r="I289" s="3">
        <v>54.772758483886697</v>
      </c>
    </row>
    <row r="290" spans="1:9" x14ac:dyDescent="0.25">
      <c r="A290" s="2">
        <v>9.59899997711182</v>
      </c>
      <c r="B290" s="3">
        <v>-26.643684387206999</v>
      </c>
      <c r="C290" s="3">
        <v>48.387496948242202</v>
      </c>
      <c r="D290" s="2">
        <v>9.59899997711182</v>
      </c>
      <c r="E290" s="3">
        <v>-30.093021392822301</v>
      </c>
      <c r="F290" s="3">
        <v>53.0258178710938</v>
      </c>
      <c r="G290" s="2">
        <v>9.59899997711182</v>
      </c>
      <c r="H290" s="3">
        <v>-16.6570930480957</v>
      </c>
      <c r="I290" s="3">
        <v>57.154678344726598</v>
      </c>
    </row>
    <row r="291" spans="1:9" x14ac:dyDescent="0.25">
      <c r="A291" s="2">
        <v>9.6319999694824201</v>
      </c>
      <c r="B291" s="3">
        <v>-27.012252807617202</v>
      </c>
      <c r="C291" s="3">
        <v>48.783378601074197</v>
      </c>
      <c r="D291" s="2">
        <v>9.6330003738403303</v>
      </c>
      <c r="E291" s="3">
        <v>-29.645587921142599</v>
      </c>
      <c r="F291" s="3">
        <v>52.662643432617202</v>
      </c>
      <c r="G291" s="2">
        <v>9.6330003738403303</v>
      </c>
      <c r="H291" s="3">
        <v>-15.1052360534668</v>
      </c>
      <c r="I291" s="3">
        <v>54.890567779541001</v>
      </c>
    </row>
    <row r="292" spans="1:9" x14ac:dyDescent="0.25">
      <c r="A292" s="2">
        <v>9.6660003662109393</v>
      </c>
      <c r="B292" s="3">
        <v>-27.231834411621101</v>
      </c>
      <c r="C292" s="3">
        <v>49.044708251953097</v>
      </c>
      <c r="D292" s="2">
        <v>9.6660003662109393</v>
      </c>
      <c r="E292" s="3">
        <v>-24.971920013427699</v>
      </c>
      <c r="F292" s="3">
        <v>60.387565612792997</v>
      </c>
      <c r="G292" s="2">
        <v>9.6660003662109393</v>
      </c>
      <c r="H292" s="3">
        <v>-16.4766025543213</v>
      </c>
      <c r="I292" s="3">
        <v>56.483100891113303</v>
      </c>
    </row>
    <row r="293" spans="1:9" x14ac:dyDescent="0.25">
      <c r="A293" s="2">
        <v>9.6990003585815394</v>
      </c>
      <c r="B293" s="3">
        <v>-27.221570968627901</v>
      </c>
      <c r="C293" s="3">
        <v>49.075782775878899</v>
      </c>
      <c r="D293" s="2">
        <v>9.6990003585815394</v>
      </c>
      <c r="E293" s="3">
        <v>-25.295963287353501</v>
      </c>
      <c r="F293" s="3">
        <v>60.621219635009801</v>
      </c>
      <c r="G293" s="2">
        <v>9.6990003585815394</v>
      </c>
      <c r="H293" s="3">
        <v>-16.706407546997099</v>
      </c>
      <c r="I293" s="3">
        <v>56.449382781982401</v>
      </c>
    </row>
    <row r="294" spans="1:9" x14ac:dyDescent="0.25">
      <c r="A294" s="2">
        <v>9.7320003509521502</v>
      </c>
      <c r="B294" s="3">
        <v>-27.2265319824219</v>
      </c>
      <c r="C294" s="3">
        <v>49.251564025878899</v>
      </c>
      <c r="D294" s="2">
        <v>9.7329998016357404</v>
      </c>
      <c r="E294" s="3">
        <v>-25.9820442199707</v>
      </c>
      <c r="F294" s="3">
        <v>60.9684867858887</v>
      </c>
      <c r="G294" s="2">
        <v>9.7329998016357404</v>
      </c>
      <c r="H294" s="3">
        <v>-17.292425155639599</v>
      </c>
      <c r="I294" s="3">
        <v>56.902149200439503</v>
      </c>
    </row>
    <row r="295" spans="1:9" x14ac:dyDescent="0.25">
      <c r="A295" s="2">
        <v>9.7659997940063494</v>
      </c>
      <c r="B295" s="3">
        <v>-27.1952419281006</v>
      </c>
      <c r="C295" s="3">
        <v>49.359626770019503</v>
      </c>
      <c r="D295" s="2">
        <v>9.7659997940063494</v>
      </c>
      <c r="E295" s="3">
        <v>-25.570850372314499</v>
      </c>
      <c r="F295" s="3">
        <v>60.5857963562012</v>
      </c>
      <c r="G295" s="2">
        <v>9.7659997940063494</v>
      </c>
      <c r="H295" s="3">
        <v>-17.515031814575199</v>
      </c>
      <c r="I295" s="3">
        <v>56.877548217773402</v>
      </c>
    </row>
    <row r="296" spans="1:9" x14ac:dyDescent="0.25">
      <c r="A296" s="2">
        <v>9.7989997863769496</v>
      </c>
      <c r="B296" s="3">
        <v>-27.3940830230713</v>
      </c>
      <c r="C296" s="3">
        <v>49.699455261230497</v>
      </c>
      <c r="D296" s="2">
        <v>9.7989997863769496</v>
      </c>
      <c r="E296" s="3">
        <v>-24.329399108886701</v>
      </c>
      <c r="F296" s="3">
        <v>59.614288330078097</v>
      </c>
      <c r="G296" s="2">
        <v>9.7989997863769496</v>
      </c>
      <c r="H296" s="3">
        <v>-17.726097106933601</v>
      </c>
      <c r="I296" s="3">
        <v>56.856243133544901</v>
      </c>
    </row>
    <row r="297" spans="1:9" x14ac:dyDescent="0.25">
      <c r="A297" s="2">
        <v>9.8319997787475604</v>
      </c>
      <c r="B297" s="3">
        <v>-27.589656829833999</v>
      </c>
      <c r="C297" s="3">
        <v>49.860946655273402</v>
      </c>
      <c r="D297" s="2">
        <v>9.8330001831054705</v>
      </c>
      <c r="E297" s="3">
        <v>-25.107742309570298</v>
      </c>
      <c r="F297" s="3">
        <v>60.037117004394503</v>
      </c>
      <c r="G297" s="2">
        <v>9.8330001831054705</v>
      </c>
      <c r="H297" s="3">
        <v>-17.7272243499756</v>
      </c>
      <c r="I297" s="3">
        <v>56.638668060302699</v>
      </c>
    </row>
    <row r="298" spans="1:9" x14ac:dyDescent="0.25">
      <c r="A298" s="2">
        <v>9.8660001754760707</v>
      </c>
      <c r="B298" s="3">
        <v>-27.954200744628899</v>
      </c>
      <c r="C298" s="3">
        <v>50.682731628417997</v>
      </c>
      <c r="D298" s="2">
        <v>9.8660001754760707</v>
      </c>
      <c r="E298" s="3">
        <v>-24.604658126831101</v>
      </c>
      <c r="F298" s="3">
        <v>59.404891967773402</v>
      </c>
      <c r="G298" s="2">
        <v>9.8660001754760707</v>
      </c>
      <c r="H298" s="3">
        <v>-17.317674636840799</v>
      </c>
      <c r="I298" s="3">
        <v>56.008186340332003</v>
      </c>
    </row>
    <row r="299" spans="1:9" x14ac:dyDescent="0.25">
      <c r="A299" s="2">
        <v>9.8990001678466797</v>
      </c>
      <c r="B299" s="3">
        <v>-28.113082885742202</v>
      </c>
      <c r="C299" s="3">
        <v>51.133090972900398</v>
      </c>
      <c r="D299" s="2">
        <v>9.8990001678466797</v>
      </c>
      <c r="E299" s="3">
        <v>-24.6541652679443</v>
      </c>
      <c r="F299" s="3">
        <v>59.1670532226563</v>
      </c>
      <c r="G299" s="2">
        <v>9.8990001678466797</v>
      </c>
      <c r="H299" s="3">
        <v>-17.668134689331101</v>
      </c>
      <c r="I299" s="3">
        <v>56.511497497558601</v>
      </c>
    </row>
    <row r="300" spans="1:9" x14ac:dyDescent="0.25">
      <c r="A300" s="2">
        <v>9.9320001602172905</v>
      </c>
      <c r="B300" s="3">
        <v>-28.152961730956999</v>
      </c>
      <c r="C300" s="3">
        <v>50.543411254882798</v>
      </c>
      <c r="D300" s="2">
        <v>9.9329996109008807</v>
      </c>
      <c r="E300" s="3">
        <v>-25.228990554809599</v>
      </c>
      <c r="F300" s="3">
        <v>59.396263122558601</v>
      </c>
      <c r="G300" s="2">
        <v>9.9329996109008807</v>
      </c>
      <c r="H300" s="3">
        <v>-17.705760955810501</v>
      </c>
      <c r="I300" s="3">
        <v>56.463485717773402</v>
      </c>
    </row>
    <row r="301" spans="1:9" x14ac:dyDescent="0.25">
      <c r="A301" s="2">
        <v>9.9659996032714808</v>
      </c>
      <c r="B301" s="3">
        <v>-28.885982513427699</v>
      </c>
      <c r="C301" s="3">
        <v>51.987564086914098</v>
      </c>
      <c r="D301" s="2">
        <v>9.9659996032714808</v>
      </c>
      <c r="E301" s="3">
        <v>-24.608840942382798</v>
      </c>
      <c r="F301" s="3">
        <v>58.820796966552699</v>
      </c>
      <c r="G301" s="2">
        <v>9.9659996032714808</v>
      </c>
      <c r="H301" s="3">
        <v>-17.960920333862301</v>
      </c>
      <c r="I301" s="3">
        <v>56.605903625488303</v>
      </c>
    </row>
    <row r="302" spans="1:9" x14ac:dyDescent="0.25">
      <c r="A302" s="2">
        <v>9.9989995956420898</v>
      </c>
      <c r="B302" s="3">
        <v>-29.101202011108398</v>
      </c>
      <c r="C302" s="3">
        <v>52.098731994628899</v>
      </c>
      <c r="D302" s="2">
        <v>9.9989995956420898</v>
      </c>
      <c r="E302" s="3">
        <v>-24.4122638702393</v>
      </c>
      <c r="F302" s="3">
        <v>58.6233100891113</v>
      </c>
      <c r="G302" s="2">
        <v>9.9989995956420898</v>
      </c>
      <c r="H302" s="3">
        <v>-17.730791091918899</v>
      </c>
      <c r="I302" s="3">
        <v>56.214794158935497</v>
      </c>
    </row>
    <row r="303" spans="1:9" x14ac:dyDescent="0.25">
      <c r="A303" s="2">
        <v>10.031999588012701</v>
      </c>
      <c r="B303" s="3">
        <v>-29.081304550170898</v>
      </c>
      <c r="C303" s="3">
        <v>51.629417419433601</v>
      </c>
      <c r="D303" s="2">
        <v>10.0329999923706</v>
      </c>
      <c r="E303" s="3">
        <v>-25.231508255004901</v>
      </c>
      <c r="F303" s="3">
        <v>59.016773223877003</v>
      </c>
      <c r="G303" s="2">
        <v>10.0329999923706</v>
      </c>
      <c r="H303" s="3">
        <v>-18.293968200683601</v>
      </c>
      <c r="I303" s="3">
        <v>56.913043975830099</v>
      </c>
    </row>
    <row r="304" spans="1:9" x14ac:dyDescent="0.25">
      <c r="A304" s="2">
        <v>10.0659999847412</v>
      </c>
      <c r="B304" s="3">
        <v>-29.430841445922901</v>
      </c>
      <c r="C304" s="3">
        <v>52.952091217041001</v>
      </c>
      <c r="D304" s="2">
        <v>10.0659999847412</v>
      </c>
      <c r="E304" s="3">
        <v>-24.798170089721701</v>
      </c>
      <c r="F304" s="3">
        <v>58.454025268554702</v>
      </c>
      <c r="G304" s="2">
        <v>10.0659999847412</v>
      </c>
      <c r="H304" s="3">
        <v>-18.502773284912099</v>
      </c>
      <c r="I304" s="3">
        <v>57.123119354247997</v>
      </c>
    </row>
    <row r="305" spans="1:9" x14ac:dyDescent="0.25">
      <c r="A305" s="2">
        <v>10.0989999771118</v>
      </c>
      <c r="B305" s="3">
        <v>-29.455396652221701</v>
      </c>
      <c r="C305" s="3">
        <v>53.111953735351598</v>
      </c>
      <c r="D305" s="2">
        <v>10.0989999771118</v>
      </c>
      <c r="E305" s="3">
        <v>-26.246599197387699</v>
      </c>
      <c r="F305" s="3">
        <v>59.219223022460902</v>
      </c>
      <c r="G305" s="2">
        <v>10.0989999771118</v>
      </c>
      <c r="H305" s="3">
        <v>-18.536039352416999</v>
      </c>
      <c r="I305" s="3">
        <v>57.082565307617202</v>
      </c>
    </row>
    <row r="306" spans="1:9" x14ac:dyDescent="0.25">
      <c r="A306" s="2">
        <v>10.131999969482401</v>
      </c>
      <c r="B306" s="3">
        <v>-29.479246139526399</v>
      </c>
      <c r="C306" s="3">
        <v>53.197929382324197</v>
      </c>
      <c r="D306" s="2">
        <v>10.1330003738403</v>
      </c>
      <c r="E306" s="3">
        <v>-26.076622009277301</v>
      </c>
      <c r="F306" s="3">
        <v>59.008182525634801</v>
      </c>
      <c r="G306" s="2">
        <v>10.1330003738403</v>
      </c>
      <c r="H306" s="3">
        <v>-18.698907852172901</v>
      </c>
      <c r="I306" s="3">
        <v>57.337886810302699</v>
      </c>
    </row>
    <row r="307" spans="1:9" x14ac:dyDescent="0.25">
      <c r="A307" s="2">
        <v>10.1660003662109</v>
      </c>
      <c r="B307" s="3">
        <v>-29.6653156280518</v>
      </c>
      <c r="C307" s="3">
        <v>53.56884765625</v>
      </c>
      <c r="D307" s="2">
        <v>10.1660003662109</v>
      </c>
      <c r="E307" s="3">
        <v>-26.301071166992202</v>
      </c>
      <c r="F307" s="3">
        <v>59.191394805908203</v>
      </c>
      <c r="G307" s="2">
        <v>10.1660003662109</v>
      </c>
      <c r="H307" s="3">
        <v>-18.3353061676025</v>
      </c>
      <c r="I307" s="3">
        <v>56.862049102783203</v>
      </c>
    </row>
    <row r="308" spans="1:9" x14ac:dyDescent="0.25">
      <c r="A308" s="2">
        <v>10.1990003585815</v>
      </c>
      <c r="B308" s="3">
        <v>-29.8334560394287</v>
      </c>
      <c r="C308" s="3">
        <v>53.752506256103501</v>
      </c>
      <c r="D308" s="2">
        <v>10.1990003585815</v>
      </c>
      <c r="E308" s="3">
        <v>-26.488212585449201</v>
      </c>
      <c r="F308" s="3">
        <v>59.394676208496101</v>
      </c>
      <c r="G308" s="2">
        <v>10.1990003585815</v>
      </c>
      <c r="H308" s="3">
        <v>-17.907468795776399</v>
      </c>
      <c r="I308" s="3">
        <v>56.476531982421903</v>
      </c>
    </row>
    <row r="309" spans="1:9" x14ac:dyDescent="0.25">
      <c r="A309" s="2">
        <v>10.2320003509521</v>
      </c>
      <c r="B309" s="3">
        <v>-29.823915481567401</v>
      </c>
      <c r="C309" s="3">
        <v>53.460109710693402</v>
      </c>
      <c r="D309" s="2">
        <v>10.2329998016357</v>
      </c>
      <c r="E309" s="3">
        <v>-26.5005989074707</v>
      </c>
      <c r="F309" s="3">
        <v>59.5852661132813</v>
      </c>
      <c r="G309" s="2">
        <v>10.2329998016357</v>
      </c>
      <c r="H309" s="3">
        <v>-18.075218200683601</v>
      </c>
      <c r="I309" s="3">
        <v>56.732437133789098</v>
      </c>
    </row>
    <row r="310" spans="1:9" x14ac:dyDescent="0.25">
      <c r="A310" s="2">
        <v>10.2659997940063</v>
      </c>
      <c r="B310" s="3">
        <v>-29.6334629058838</v>
      </c>
      <c r="C310" s="3">
        <v>52.334220886230497</v>
      </c>
      <c r="D310" s="2">
        <v>10.2659997940063</v>
      </c>
      <c r="E310" s="3">
        <v>-26.635890960693398</v>
      </c>
      <c r="F310" s="3">
        <v>60.1865234375</v>
      </c>
      <c r="G310" s="2">
        <v>10.2659997940063</v>
      </c>
      <c r="H310" s="3">
        <v>-17.522060394287099</v>
      </c>
      <c r="I310" s="3">
        <v>56.001804351806598</v>
      </c>
    </row>
    <row r="311" spans="1:9" x14ac:dyDescent="0.25">
      <c r="A311" s="2">
        <v>10.298999786376999</v>
      </c>
      <c r="B311" s="3">
        <v>-29.831922531127901</v>
      </c>
      <c r="C311" s="3">
        <v>53.555576324462898</v>
      </c>
      <c r="D311" s="2">
        <v>10.298999786376999</v>
      </c>
      <c r="E311" s="3">
        <v>-26.608650207519499</v>
      </c>
      <c r="F311" s="3">
        <v>60.583522796630902</v>
      </c>
      <c r="G311" s="2">
        <v>10.298999786376999</v>
      </c>
      <c r="H311" s="3">
        <v>-18.1041564941406</v>
      </c>
      <c r="I311" s="3">
        <v>57.114845275878899</v>
      </c>
    </row>
    <row r="312" spans="1:9" x14ac:dyDescent="0.25">
      <c r="A312" s="2">
        <v>10.331999778747599</v>
      </c>
      <c r="B312" s="3">
        <v>-29.2791843414307</v>
      </c>
      <c r="C312" s="3">
        <v>52.666465759277301</v>
      </c>
      <c r="D312" s="2">
        <v>10.333000183105501</v>
      </c>
      <c r="E312" s="3">
        <v>-26.231285095214801</v>
      </c>
      <c r="F312" s="3">
        <v>60.754924774169901</v>
      </c>
      <c r="G312" s="2">
        <v>10.333000183105501</v>
      </c>
      <c r="H312" s="3">
        <v>-18.5409851074219</v>
      </c>
      <c r="I312" s="3">
        <v>57.737003326416001</v>
      </c>
    </row>
    <row r="313" spans="1:9" x14ac:dyDescent="0.25">
      <c r="A313" s="2">
        <v>10.366000175476101</v>
      </c>
      <c r="B313" s="3">
        <v>-28.8743190765381</v>
      </c>
      <c r="C313" s="3">
        <v>52.353603363037102</v>
      </c>
      <c r="D313" s="2">
        <v>10.366000175476101</v>
      </c>
      <c r="E313" s="3">
        <v>-24.911535263061499</v>
      </c>
      <c r="F313" s="3">
        <v>60.227672576904297</v>
      </c>
      <c r="G313" s="2">
        <v>10.366000175476101</v>
      </c>
      <c r="H313" s="3">
        <v>-18.518957138061499</v>
      </c>
      <c r="I313" s="3">
        <v>57.978614807128899</v>
      </c>
    </row>
    <row r="314" spans="1:9" x14ac:dyDescent="0.25">
      <c r="A314" s="2">
        <v>10.399000167846699</v>
      </c>
      <c r="B314" s="3">
        <v>-28.491683959960898</v>
      </c>
      <c r="C314" s="3">
        <v>51.9117431640625</v>
      </c>
      <c r="D314" s="2">
        <v>10.399000167846699</v>
      </c>
      <c r="E314" s="3">
        <v>-23.479436874389599</v>
      </c>
      <c r="F314" s="3">
        <v>59.638763427734403</v>
      </c>
      <c r="G314" s="2">
        <v>10.399000167846699</v>
      </c>
      <c r="H314" s="3">
        <v>-18.5394382476807</v>
      </c>
      <c r="I314" s="3">
        <v>58.163436889648402</v>
      </c>
    </row>
    <row r="315" spans="1:9" x14ac:dyDescent="0.25">
      <c r="A315" s="2">
        <v>10.432000160217299</v>
      </c>
      <c r="B315" s="3">
        <v>-27.987144470214801</v>
      </c>
      <c r="C315" s="3">
        <v>51.230358123779297</v>
      </c>
      <c r="D315" s="2">
        <v>10.4329996109009</v>
      </c>
      <c r="E315" s="3">
        <v>-24.864831924438501</v>
      </c>
      <c r="F315" s="3">
        <v>61.192455291747997</v>
      </c>
      <c r="G315" s="2">
        <v>10.4329996109009</v>
      </c>
      <c r="H315" s="3">
        <v>-17.873981475830099</v>
      </c>
      <c r="I315" s="3">
        <v>57.607170104980497</v>
      </c>
    </row>
    <row r="316" spans="1:9" x14ac:dyDescent="0.25">
      <c r="A316" s="2">
        <v>10.4659996032715</v>
      </c>
      <c r="B316" s="3">
        <v>-27.556097030639599</v>
      </c>
      <c r="C316" s="3">
        <v>50.860984802246101</v>
      </c>
      <c r="D316" s="2">
        <v>10.4659996032715</v>
      </c>
      <c r="E316" s="3">
        <v>-23.261375427246101</v>
      </c>
      <c r="F316" s="3">
        <v>60.579906463622997</v>
      </c>
      <c r="G316" s="2">
        <v>10.4659996032715</v>
      </c>
      <c r="H316" s="3">
        <v>-18.034275054931602</v>
      </c>
      <c r="I316" s="3">
        <v>58.071491241455099</v>
      </c>
    </row>
    <row r="317" spans="1:9" x14ac:dyDescent="0.25">
      <c r="A317" s="2">
        <v>10.498999595642101</v>
      </c>
      <c r="B317" s="3">
        <v>-27.036375045776399</v>
      </c>
      <c r="C317" s="3">
        <v>49.796928405761697</v>
      </c>
      <c r="D317" s="2">
        <v>10.498999595642101</v>
      </c>
      <c r="E317" s="3">
        <v>-24.012142181396499</v>
      </c>
      <c r="F317" s="3">
        <v>61.400840759277301</v>
      </c>
      <c r="G317" s="2">
        <v>10.498999595642101</v>
      </c>
      <c r="H317" s="3">
        <v>-17.867031097412099</v>
      </c>
      <c r="I317" s="3">
        <v>58.046298980712898</v>
      </c>
    </row>
    <row r="318" spans="1:9" x14ac:dyDescent="0.25">
      <c r="A318" s="2">
        <v>10.531999588012701</v>
      </c>
      <c r="B318" s="3">
        <v>-26.645990371704102</v>
      </c>
      <c r="C318" s="3">
        <v>49.8953857421875</v>
      </c>
      <c r="D318" s="2">
        <v>10.5329999923706</v>
      </c>
      <c r="E318" s="3">
        <v>-24.174333572387699</v>
      </c>
      <c r="F318" s="3">
        <v>61.8045845031738</v>
      </c>
      <c r="G318" s="2">
        <v>10.5329999923706</v>
      </c>
      <c r="H318" s="3">
        <v>-18.45725440979</v>
      </c>
      <c r="I318" s="3">
        <v>58.925479888916001</v>
      </c>
    </row>
    <row r="319" spans="1:9" x14ac:dyDescent="0.25">
      <c r="A319" s="2">
        <v>10.5659999847412</v>
      </c>
      <c r="B319" s="3">
        <v>-26.451938629150401</v>
      </c>
      <c r="C319" s="3">
        <v>49.756492614746101</v>
      </c>
      <c r="D319" s="2">
        <v>10.5659999847412</v>
      </c>
      <c r="E319" s="3">
        <v>-23.008691787719702</v>
      </c>
      <c r="F319" s="3">
        <v>60.989086151122997</v>
      </c>
      <c r="G319" s="2">
        <v>10.5659999847412</v>
      </c>
      <c r="H319" s="3">
        <v>-17.8507995605469</v>
      </c>
      <c r="I319" s="3">
        <v>58.280506134033203</v>
      </c>
    </row>
    <row r="320" spans="1:9" x14ac:dyDescent="0.25">
      <c r="A320" s="2">
        <v>10.5989999771118</v>
      </c>
      <c r="B320" s="3">
        <v>-26.265357971191399</v>
      </c>
      <c r="C320" s="3">
        <v>49.379875183105497</v>
      </c>
      <c r="D320" s="2">
        <v>10.5989999771118</v>
      </c>
      <c r="E320" s="3">
        <v>-24.209356307983398</v>
      </c>
      <c r="F320" s="3">
        <v>61.975017547607401</v>
      </c>
      <c r="G320" s="2">
        <v>10.5989999771118</v>
      </c>
      <c r="H320" s="3">
        <v>-18.025669097900401</v>
      </c>
      <c r="I320" s="3">
        <v>58.730735778808601</v>
      </c>
    </row>
    <row r="321" spans="1:9" x14ac:dyDescent="0.25">
      <c r="A321" s="2">
        <v>10.631999969482401</v>
      </c>
      <c r="B321" s="3">
        <v>-26.067329406738299</v>
      </c>
      <c r="C321" s="3">
        <v>48.500053405761697</v>
      </c>
      <c r="D321" s="2">
        <v>10.6330003738403</v>
      </c>
      <c r="E321" s="3">
        <v>-24.3984184265137</v>
      </c>
      <c r="F321" s="3">
        <v>62.164432525634801</v>
      </c>
      <c r="G321" s="2">
        <v>10.6330003738403</v>
      </c>
      <c r="H321" s="3">
        <v>-18.0438137054443</v>
      </c>
      <c r="I321" s="3">
        <v>58.719612121582003</v>
      </c>
    </row>
    <row r="322" spans="1:9" x14ac:dyDescent="0.25">
      <c r="A322" s="2">
        <v>10.6660003662109</v>
      </c>
      <c r="B322" s="3">
        <v>-26.267292022705099</v>
      </c>
      <c r="C322" s="3">
        <v>49.5403861999512</v>
      </c>
      <c r="D322" s="2">
        <v>10.6660003662109</v>
      </c>
      <c r="E322" s="3">
        <v>-24.4045219421387</v>
      </c>
      <c r="F322" s="3">
        <v>62.160549163818402</v>
      </c>
      <c r="G322" s="2">
        <v>10.6660003662109</v>
      </c>
      <c r="H322" s="3">
        <v>-18.8775024414063</v>
      </c>
      <c r="I322" s="3">
        <v>59.737743377685497</v>
      </c>
    </row>
    <row r="323" spans="1:9" x14ac:dyDescent="0.25">
      <c r="A323" s="2">
        <v>10.6990003585815</v>
      </c>
      <c r="B323" s="3">
        <v>-26.257839202880898</v>
      </c>
      <c r="C323" s="3">
        <v>48.638393402099602</v>
      </c>
      <c r="D323" s="2">
        <v>10.6990003585815</v>
      </c>
      <c r="E323" s="3">
        <v>-25.041641235351602</v>
      </c>
      <c r="F323" s="3">
        <v>62.528411865234403</v>
      </c>
      <c r="G323" s="2">
        <v>10.6990003585815</v>
      </c>
      <c r="H323" s="3">
        <v>-18.831468582153299</v>
      </c>
      <c r="I323" s="3">
        <v>59.822723388671903</v>
      </c>
    </row>
    <row r="324" spans="1:9" x14ac:dyDescent="0.25">
      <c r="A324" s="2">
        <v>10.7320003509521</v>
      </c>
      <c r="B324" s="3">
        <v>-26.646623611450199</v>
      </c>
      <c r="C324" s="3">
        <v>50.026283264160199</v>
      </c>
      <c r="D324" s="2">
        <v>10.7320003509521</v>
      </c>
      <c r="E324" s="3">
        <v>-25.1972141265869</v>
      </c>
      <c r="F324" s="3">
        <v>62.755058288574197</v>
      </c>
      <c r="G324" s="2">
        <v>10.7329998016357</v>
      </c>
      <c r="H324" s="3">
        <v>-18.816837310791001</v>
      </c>
      <c r="I324" s="3">
        <v>59.835617065429702</v>
      </c>
    </row>
    <row r="325" spans="1:9" x14ac:dyDescent="0.25">
      <c r="A325" s="2">
        <v>10.7659997940063</v>
      </c>
      <c r="B325" s="3">
        <v>-26.613805770873999</v>
      </c>
      <c r="C325" s="3">
        <v>50.000740051269503</v>
      </c>
      <c r="D325" s="2">
        <v>10.7659997940063</v>
      </c>
      <c r="E325" s="3">
        <v>-25.001523971557599</v>
      </c>
      <c r="F325" s="3">
        <v>63.121997833252003</v>
      </c>
      <c r="G325" s="2">
        <v>10.7659997940063</v>
      </c>
      <c r="H325" s="3">
        <v>-18.824501037597699</v>
      </c>
      <c r="I325" s="3">
        <v>59.8327026367188</v>
      </c>
    </row>
    <row r="326" spans="1:9" x14ac:dyDescent="0.25">
      <c r="A326" s="2">
        <v>10.798999786376999</v>
      </c>
      <c r="B326" s="3">
        <v>-26.630128860473601</v>
      </c>
      <c r="C326" s="3">
        <v>50.086570739746101</v>
      </c>
      <c r="D326" s="2">
        <v>10.798999786376999</v>
      </c>
      <c r="E326" s="3">
        <v>-24.910728454589801</v>
      </c>
      <c r="F326" s="3">
        <v>63.549797058105497</v>
      </c>
      <c r="G326" s="2">
        <v>10.798999786376999</v>
      </c>
      <c r="H326" s="3">
        <v>-19.0528869628906</v>
      </c>
      <c r="I326" s="3">
        <v>60.009578704833999</v>
      </c>
    </row>
    <row r="327" spans="1:9" x14ac:dyDescent="0.25">
      <c r="A327" s="2">
        <v>10.831999778747599</v>
      </c>
      <c r="B327" s="3">
        <v>-26.4563598632813</v>
      </c>
      <c r="C327" s="3">
        <v>49.749958038330099</v>
      </c>
      <c r="D327" s="2">
        <v>10.831999778747599</v>
      </c>
      <c r="E327" s="3">
        <v>-24.994560241699201</v>
      </c>
      <c r="F327" s="3">
        <v>63.8819389343262</v>
      </c>
      <c r="G327" s="2">
        <v>10.833000183105501</v>
      </c>
      <c r="H327" s="3">
        <v>-19.229528427123999</v>
      </c>
      <c r="I327" s="3">
        <v>60.240383148193402</v>
      </c>
    </row>
    <row r="328" spans="1:9" x14ac:dyDescent="0.25">
      <c r="A328" s="2">
        <v>10.866000175476101</v>
      </c>
      <c r="B328" s="3">
        <v>-26.465547561645501</v>
      </c>
      <c r="C328" s="3">
        <v>49.556316375732401</v>
      </c>
      <c r="D328" s="2">
        <v>10.866000175476101</v>
      </c>
      <c r="E328" s="3">
        <v>-24.724981307983398</v>
      </c>
      <c r="F328" s="3">
        <v>63.9105834960938</v>
      </c>
      <c r="G328" s="2">
        <v>10.866000175476101</v>
      </c>
      <c r="H328" s="3">
        <v>-19.296407699585</v>
      </c>
      <c r="I328" s="3">
        <v>60.146324157714801</v>
      </c>
    </row>
    <row r="329" spans="1:9" x14ac:dyDescent="0.25">
      <c r="A329" s="2">
        <v>10.899000167846699</v>
      </c>
      <c r="B329" s="3">
        <v>-26.637102127075199</v>
      </c>
      <c r="C329" s="3">
        <v>50.192707061767599</v>
      </c>
      <c r="D329" s="2">
        <v>10.899000167846699</v>
      </c>
      <c r="E329" s="3">
        <v>-26.61598777771</v>
      </c>
      <c r="F329" s="3">
        <v>65.529708862304702</v>
      </c>
      <c r="G329" s="2">
        <v>10.899000167846699</v>
      </c>
      <c r="H329" s="3">
        <v>-19.040571212768601</v>
      </c>
      <c r="I329" s="3">
        <v>59.589191436767599</v>
      </c>
    </row>
    <row r="330" spans="1:9" x14ac:dyDescent="0.25">
      <c r="A330" s="2">
        <v>10.932000160217299</v>
      </c>
      <c r="B330" s="3">
        <v>-26.4700832366943</v>
      </c>
      <c r="C330" s="3">
        <v>49.542747497558601</v>
      </c>
      <c r="D330" s="2">
        <v>10.932000160217299</v>
      </c>
      <c r="E330" s="3">
        <v>-33.935756683349602</v>
      </c>
      <c r="F330" s="3">
        <v>71.423400878906307</v>
      </c>
      <c r="G330" s="2">
        <v>10.9329996109009</v>
      </c>
      <c r="H330" s="3">
        <v>-19.6629638671875</v>
      </c>
      <c r="I330" s="3">
        <v>60.196083068847699</v>
      </c>
    </row>
    <row r="331" spans="1:9" x14ac:dyDescent="0.25">
      <c r="A331" s="2">
        <v>10.9659996032715</v>
      </c>
      <c r="B331" s="3">
        <v>-26.245180130004901</v>
      </c>
      <c r="C331" s="3">
        <v>50.353401184082003</v>
      </c>
      <c r="D331" s="2">
        <v>10.9659996032715</v>
      </c>
      <c r="E331" s="3">
        <v>-33.592018127441399</v>
      </c>
      <c r="F331" s="3">
        <v>71.371910095214801</v>
      </c>
      <c r="G331" s="2">
        <v>10.9659996032715</v>
      </c>
      <c r="H331" s="3">
        <v>-19.698705673217798</v>
      </c>
      <c r="I331" s="3">
        <v>60.163852691650398</v>
      </c>
    </row>
    <row r="332" spans="1:9" x14ac:dyDescent="0.25">
      <c r="A332" s="2">
        <v>10.998999595642101</v>
      </c>
      <c r="B332" s="3">
        <v>-26.071851730346701</v>
      </c>
      <c r="C332" s="3">
        <v>50.440956115722699</v>
      </c>
      <c r="D332" s="2">
        <v>10.998999595642101</v>
      </c>
      <c r="E332" s="3">
        <v>-33.083625793457003</v>
      </c>
      <c r="F332" s="3">
        <v>71.265151977539105</v>
      </c>
      <c r="G332" s="2">
        <v>10.998999595642101</v>
      </c>
      <c r="H332" s="3">
        <v>-19.652616500854499</v>
      </c>
      <c r="I332" s="3">
        <v>60.021518707275398</v>
      </c>
    </row>
    <row r="333" spans="1:9" x14ac:dyDescent="0.25">
      <c r="A333" s="2">
        <v>11.031999588012701</v>
      </c>
      <c r="B333" s="3">
        <v>-25.880867004394499</v>
      </c>
      <c r="C333" s="3">
        <v>50.294113159179702</v>
      </c>
      <c r="D333" s="2">
        <v>11.031999588012701</v>
      </c>
      <c r="E333" s="3">
        <v>-26.90309715271</v>
      </c>
      <c r="F333" s="3">
        <v>66.581047058105497</v>
      </c>
      <c r="G333" s="2">
        <v>11.0329999923706</v>
      </c>
      <c r="H333" s="3">
        <v>-19.815862655639599</v>
      </c>
      <c r="I333" s="3">
        <v>60.058872222900398</v>
      </c>
    </row>
    <row r="334" spans="1:9" x14ac:dyDescent="0.25">
      <c r="A334" s="2">
        <v>11.0659999847412</v>
      </c>
      <c r="B334" s="3">
        <v>-25.505134582519499</v>
      </c>
      <c r="C334" s="3">
        <v>49.064136505127003</v>
      </c>
      <c r="D334" s="2">
        <v>11.0659999847412</v>
      </c>
      <c r="E334" s="3">
        <v>-20.4437255859375</v>
      </c>
      <c r="F334" s="3">
        <v>62.164768218994098</v>
      </c>
      <c r="G334" s="2">
        <v>11.0659999847412</v>
      </c>
      <c r="H334" s="3">
        <v>-19.874488830566399</v>
      </c>
      <c r="I334" s="3">
        <v>59.981334686279297</v>
      </c>
    </row>
    <row r="335" spans="1:9" x14ac:dyDescent="0.25">
      <c r="A335" s="2">
        <v>11.0989999771118</v>
      </c>
      <c r="B335" s="3">
        <v>-25.501531600952099</v>
      </c>
      <c r="C335" s="3">
        <v>49.121940612792997</v>
      </c>
      <c r="D335" s="2">
        <v>11.0989999771118</v>
      </c>
      <c r="E335" s="3">
        <v>-24.249843597412099</v>
      </c>
      <c r="F335" s="3">
        <v>54.254714965820298</v>
      </c>
      <c r="G335" s="2">
        <v>11.0989999771118</v>
      </c>
      <c r="H335" s="3">
        <v>-19.676591873168899</v>
      </c>
      <c r="I335" s="3">
        <v>59.5445556640625</v>
      </c>
    </row>
    <row r="336" spans="1:9" x14ac:dyDescent="0.25">
      <c r="A336" s="2">
        <v>11.131999969482401</v>
      </c>
      <c r="B336" s="3">
        <v>-25.488597869873001</v>
      </c>
      <c r="C336" s="3">
        <v>49.288112640380902</v>
      </c>
      <c r="D336" s="2">
        <v>11.131999969482401</v>
      </c>
      <c r="E336" s="3">
        <v>-23.1702060699463</v>
      </c>
      <c r="F336" s="3">
        <v>54.269363403320298</v>
      </c>
      <c r="G336" s="2">
        <v>11.1330003738403</v>
      </c>
      <c r="H336" s="3">
        <v>-19.8527526855469</v>
      </c>
      <c r="I336" s="3">
        <v>59.787593841552699</v>
      </c>
    </row>
    <row r="337" spans="1:9" x14ac:dyDescent="0.25">
      <c r="A337" s="2">
        <v>11.1660003662109</v>
      </c>
      <c r="B337" s="3">
        <v>-25.692287445068398</v>
      </c>
      <c r="C337" s="3">
        <v>49.806159973144503</v>
      </c>
      <c r="D337" s="2">
        <v>11.1660003662109</v>
      </c>
      <c r="E337" s="3">
        <v>-23.3544826507568</v>
      </c>
      <c r="F337" s="3">
        <v>55.049453735351598</v>
      </c>
      <c r="G337" s="2">
        <v>11.1660003662109</v>
      </c>
      <c r="H337" s="3">
        <v>-19.874019622802699</v>
      </c>
      <c r="I337" s="3">
        <v>59.760040283203097</v>
      </c>
    </row>
    <row r="338" spans="1:9" x14ac:dyDescent="0.25">
      <c r="A338" s="2">
        <v>11.1990003585815</v>
      </c>
      <c r="B338" s="3">
        <v>-25.895889282226602</v>
      </c>
      <c r="C338" s="3">
        <v>49.539260864257798</v>
      </c>
      <c r="D338" s="2">
        <v>11.1990003585815</v>
      </c>
      <c r="E338" s="3">
        <v>-23.079933166503899</v>
      </c>
      <c r="F338" s="3">
        <v>55.470485687255902</v>
      </c>
      <c r="G338" s="2">
        <v>11.1990003585815</v>
      </c>
      <c r="H338" s="3">
        <v>-19.891178131103501</v>
      </c>
      <c r="I338" s="3">
        <v>59.738536834716797</v>
      </c>
    </row>
    <row r="339" spans="1:9" x14ac:dyDescent="0.25">
      <c r="A339" s="2">
        <v>11.2320003509521</v>
      </c>
      <c r="B339" s="3">
        <v>-26.2591152191162</v>
      </c>
      <c r="C339" s="3">
        <v>50.155235290527301</v>
      </c>
      <c r="D339" s="2">
        <v>11.2320003509521</v>
      </c>
      <c r="E339" s="3">
        <v>-22.062828063964801</v>
      </c>
      <c r="F339" s="3">
        <v>55.461875915527301</v>
      </c>
      <c r="G339" s="2">
        <v>11.2329998016357</v>
      </c>
      <c r="H339" s="3">
        <v>-20.075691223144499</v>
      </c>
      <c r="I339" s="3">
        <v>59.972076416015597</v>
      </c>
    </row>
    <row r="340" spans="1:9" x14ac:dyDescent="0.25">
      <c r="A340" s="2">
        <v>11.2659997940063</v>
      </c>
      <c r="B340" s="3">
        <v>-26.650016784668001</v>
      </c>
      <c r="C340" s="3">
        <v>50.198707580566399</v>
      </c>
      <c r="D340" s="2">
        <v>11.2659997940063</v>
      </c>
      <c r="E340" s="3">
        <v>-21.6338081359863</v>
      </c>
      <c r="F340" s="3">
        <v>55.6456489562988</v>
      </c>
      <c r="G340" s="2">
        <v>11.2659997940063</v>
      </c>
      <c r="H340" s="3">
        <v>-20.0752143859863</v>
      </c>
      <c r="I340" s="3">
        <v>59.968574523925803</v>
      </c>
    </row>
    <row r="341" spans="1:9" x14ac:dyDescent="0.25">
      <c r="A341" s="2">
        <v>11.298999786376999</v>
      </c>
      <c r="B341" s="3">
        <v>-27.0201530456543</v>
      </c>
      <c r="C341" s="3">
        <v>50.377628326416001</v>
      </c>
      <c r="D341" s="2">
        <v>11.298999786376999</v>
      </c>
      <c r="E341" s="3">
        <v>-20.8116645812988</v>
      </c>
      <c r="F341" s="3">
        <v>55.447402954101598</v>
      </c>
      <c r="G341" s="2">
        <v>11.298999786376999</v>
      </c>
      <c r="H341" s="3">
        <v>-19.292772293090799</v>
      </c>
      <c r="I341" s="3">
        <v>59.092742919921903</v>
      </c>
    </row>
    <row r="342" spans="1:9" x14ac:dyDescent="0.25">
      <c r="A342" s="2">
        <v>11.331999778747599</v>
      </c>
      <c r="B342" s="3">
        <v>-27.588270187377901</v>
      </c>
      <c r="C342" s="3">
        <v>50.565784454345703</v>
      </c>
      <c r="D342" s="2">
        <v>11.331999778747599</v>
      </c>
      <c r="E342" s="3">
        <v>-20.813194274902301</v>
      </c>
      <c r="F342" s="3">
        <v>55.639717102050803</v>
      </c>
      <c r="G342" s="2">
        <v>11.333000183105501</v>
      </c>
      <c r="H342" s="3">
        <v>-19.4572849273682</v>
      </c>
      <c r="I342" s="3">
        <v>59.342140197753899</v>
      </c>
    </row>
    <row r="343" spans="1:9" x14ac:dyDescent="0.25">
      <c r="A343" s="2">
        <v>11.366000175476101</v>
      </c>
      <c r="B343" s="3">
        <v>-27.751419067382798</v>
      </c>
      <c r="C343" s="3">
        <v>48.586799621582003</v>
      </c>
      <c r="D343" s="2">
        <v>11.366000175476101</v>
      </c>
      <c r="E343" s="3">
        <v>-20.988386154174801</v>
      </c>
      <c r="F343" s="3">
        <v>55.841323852539098</v>
      </c>
      <c r="G343" s="2">
        <v>11.366000175476101</v>
      </c>
      <c r="H343" s="3">
        <v>-19.8658237457275</v>
      </c>
      <c r="I343" s="3">
        <v>59.761585235595703</v>
      </c>
    </row>
    <row r="344" spans="1:9" x14ac:dyDescent="0.25">
      <c r="A344" s="2">
        <v>11.399000167846699</v>
      </c>
      <c r="B344" s="3">
        <v>-28.1356601715088</v>
      </c>
      <c r="C344" s="3">
        <v>50.359119415283203</v>
      </c>
      <c r="D344" s="2">
        <v>11.399000167846699</v>
      </c>
      <c r="E344" s="3">
        <v>-19.911476135253899</v>
      </c>
      <c r="F344" s="3">
        <v>55.287273406982401</v>
      </c>
      <c r="G344" s="2">
        <v>11.399000167846699</v>
      </c>
      <c r="H344" s="3">
        <v>-19.299028396606399</v>
      </c>
      <c r="I344" s="3">
        <v>58.874942779541001</v>
      </c>
    </row>
    <row r="345" spans="1:9" x14ac:dyDescent="0.25">
      <c r="A345" s="2">
        <v>11.432000160217299</v>
      </c>
      <c r="B345" s="3">
        <v>-28.321973800659201</v>
      </c>
      <c r="C345" s="3">
        <v>50.854454040527301</v>
      </c>
      <c r="D345" s="2">
        <v>11.432000160217299</v>
      </c>
      <c r="E345" s="3">
        <v>-19.165061950683601</v>
      </c>
      <c r="F345" s="3">
        <v>54.836105346679702</v>
      </c>
      <c r="G345" s="2">
        <v>11.4329996109009</v>
      </c>
      <c r="H345" s="3">
        <v>-19.710407257080099</v>
      </c>
      <c r="I345" s="3">
        <v>59.273727416992202</v>
      </c>
    </row>
    <row r="346" spans="1:9" x14ac:dyDescent="0.25">
      <c r="A346" s="2">
        <v>11.4659996032715</v>
      </c>
      <c r="B346" s="3">
        <v>-28.327325820922901</v>
      </c>
      <c r="C346" s="3">
        <v>50.851779937744098</v>
      </c>
      <c r="D346" s="2">
        <v>11.4659996032715</v>
      </c>
      <c r="E346" s="3">
        <v>-19.710830688476602</v>
      </c>
      <c r="F346" s="3">
        <v>55.271965026855497</v>
      </c>
      <c r="G346" s="2">
        <v>11.4659996032715</v>
      </c>
      <c r="H346" s="3">
        <v>-20.480216979980501</v>
      </c>
      <c r="I346" s="3">
        <v>60.610305786132798</v>
      </c>
    </row>
    <row r="347" spans="1:9" x14ac:dyDescent="0.25">
      <c r="A347" s="2">
        <v>11.498999595642101</v>
      </c>
      <c r="B347" s="3">
        <v>-28.332410812377901</v>
      </c>
      <c r="C347" s="3">
        <v>50.837806701660199</v>
      </c>
      <c r="D347" s="2">
        <v>11.498999595642101</v>
      </c>
      <c r="E347" s="3">
        <v>-19.496330261230501</v>
      </c>
      <c r="F347" s="3">
        <v>55.279750823974602</v>
      </c>
      <c r="G347" s="2">
        <v>11.498999595642101</v>
      </c>
      <c r="H347" s="3">
        <v>-20.028932571411101</v>
      </c>
      <c r="I347" s="3">
        <v>60.463424682617202</v>
      </c>
    </row>
    <row r="348" spans="1:9" x14ac:dyDescent="0.25">
      <c r="A348" s="2">
        <v>11.531999588012701</v>
      </c>
      <c r="B348" s="3">
        <v>-28.327196121215799</v>
      </c>
      <c r="C348" s="3">
        <v>50.846054077148402</v>
      </c>
      <c r="D348" s="2">
        <v>11.531999588012701</v>
      </c>
      <c r="E348" s="3">
        <v>-19.306308746337901</v>
      </c>
      <c r="F348" s="3">
        <v>55.266803741455099</v>
      </c>
      <c r="G348" s="2">
        <v>11.5329999923706</v>
      </c>
      <c r="H348" s="3">
        <v>-20.676286697387699</v>
      </c>
      <c r="I348" s="3">
        <v>61.258636474609403</v>
      </c>
    </row>
    <row r="349" spans="1:9" x14ac:dyDescent="0.25">
      <c r="A349" s="2">
        <v>11.5659999847412</v>
      </c>
      <c r="B349" s="3">
        <v>-28.513444900512699</v>
      </c>
      <c r="C349" s="3">
        <v>51.895984649658203</v>
      </c>
      <c r="D349" s="2">
        <v>11.5659999847412</v>
      </c>
      <c r="E349" s="3">
        <v>-19.299369812011701</v>
      </c>
      <c r="F349" s="3">
        <v>55.270210266113303</v>
      </c>
      <c r="G349" s="2">
        <v>11.5659999847412</v>
      </c>
      <c r="H349" s="3">
        <v>-20.249469757080099</v>
      </c>
      <c r="I349" s="3">
        <v>60.871429443359403</v>
      </c>
    </row>
    <row r="350" spans="1:9" x14ac:dyDescent="0.25">
      <c r="A350" s="2">
        <v>11.5989999771118</v>
      </c>
      <c r="B350" s="3">
        <v>-28.710323333740199</v>
      </c>
      <c r="C350" s="3">
        <v>51.795841217041001</v>
      </c>
      <c r="D350" s="2">
        <v>11.5989999771118</v>
      </c>
      <c r="E350" s="3">
        <v>-20.312007904052699</v>
      </c>
      <c r="F350" s="3">
        <v>55.876796722412102</v>
      </c>
      <c r="G350" s="2">
        <v>11.5989999771118</v>
      </c>
      <c r="H350" s="3">
        <v>-21.062362670898398</v>
      </c>
      <c r="I350" s="3">
        <v>62.123142242431598</v>
      </c>
    </row>
    <row r="351" spans="1:9" x14ac:dyDescent="0.25">
      <c r="A351" s="2">
        <v>11.631999969482401</v>
      </c>
      <c r="B351" s="3">
        <v>-28.889060974121101</v>
      </c>
      <c r="C351" s="3">
        <v>51.191692352294901</v>
      </c>
      <c r="D351" s="2">
        <v>11.631999969482401</v>
      </c>
      <c r="E351" s="3">
        <v>-20.332422256469702</v>
      </c>
      <c r="F351" s="3">
        <v>56.054878234863303</v>
      </c>
      <c r="G351" s="2">
        <v>11.6330003738403</v>
      </c>
      <c r="H351" s="3">
        <v>-21.0074653625488</v>
      </c>
      <c r="I351" s="3">
        <v>62.417335510253899</v>
      </c>
    </row>
    <row r="352" spans="1:9" x14ac:dyDescent="0.25">
      <c r="A352" s="2">
        <v>11.6660003662109</v>
      </c>
      <c r="B352" s="3">
        <v>-29.2376823425293</v>
      </c>
      <c r="C352" s="3">
        <v>51.647590637207003</v>
      </c>
      <c r="D352" s="2">
        <v>11.6660003662109</v>
      </c>
      <c r="E352" s="3">
        <v>-20.519229888916001</v>
      </c>
      <c r="F352" s="3">
        <v>56.262153625488303</v>
      </c>
      <c r="G352" s="2">
        <v>11.6660003662109</v>
      </c>
      <c r="H352" s="3">
        <v>-20.9775714874268</v>
      </c>
      <c r="I352" s="3">
        <v>62.673366546630902</v>
      </c>
    </row>
    <row r="353" spans="1:9" x14ac:dyDescent="0.25">
      <c r="A353" s="2">
        <v>11.6990003585815</v>
      </c>
      <c r="B353" s="3">
        <v>-29.636299133300799</v>
      </c>
      <c r="C353" s="3">
        <v>52.3104248046875</v>
      </c>
      <c r="D353" s="2">
        <v>11.6990003585815</v>
      </c>
      <c r="E353" s="3">
        <v>-20.7239284515381</v>
      </c>
      <c r="F353" s="3">
        <v>56.2655029296875</v>
      </c>
      <c r="G353" s="2">
        <v>11.6990003585815</v>
      </c>
      <c r="H353" s="3">
        <v>-21.4211330413818</v>
      </c>
      <c r="I353" s="3">
        <v>63.448532104492202</v>
      </c>
    </row>
    <row r="354" spans="1:9" x14ac:dyDescent="0.25">
      <c r="A354" s="2">
        <v>11.7320003509521</v>
      </c>
      <c r="B354" s="3">
        <v>-30.175876617431602</v>
      </c>
      <c r="C354" s="3">
        <v>52.575275421142599</v>
      </c>
      <c r="D354" s="2">
        <v>11.7320003509521</v>
      </c>
      <c r="E354" s="3">
        <v>-20.941400527954102</v>
      </c>
      <c r="F354" s="3">
        <v>56.261062622070298</v>
      </c>
      <c r="G354" s="2">
        <v>11.7329998016357</v>
      </c>
      <c r="H354" s="3">
        <v>-21.207368850708001</v>
      </c>
      <c r="I354" s="3">
        <v>63.479644775390597</v>
      </c>
    </row>
    <row r="355" spans="1:9" x14ac:dyDescent="0.25">
      <c r="A355" s="2">
        <v>11.7659997940063</v>
      </c>
      <c r="B355" s="3">
        <v>-30.7395420074463</v>
      </c>
      <c r="C355" s="3">
        <v>52.700851440429702</v>
      </c>
      <c r="D355" s="2">
        <v>11.7659997940063</v>
      </c>
      <c r="E355" s="3">
        <v>-20.93603515625</v>
      </c>
      <c r="F355" s="3">
        <v>56.261524200439503</v>
      </c>
      <c r="G355" s="2">
        <v>11.7659997940063</v>
      </c>
      <c r="H355" s="3">
        <v>-20.9515476226807</v>
      </c>
      <c r="I355" s="3">
        <v>63.559421539306598</v>
      </c>
    </row>
    <row r="356" spans="1:9" x14ac:dyDescent="0.25">
      <c r="A356" s="2">
        <v>11.798999786376999</v>
      </c>
      <c r="B356" s="3">
        <v>-31.126672744751001</v>
      </c>
      <c r="C356" s="3">
        <v>52.996433258056598</v>
      </c>
      <c r="D356" s="2">
        <v>11.798999786376999</v>
      </c>
      <c r="E356" s="3">
        <v>-20.505144119262699</v>
      </c>
      <c r="F356" s="3">
        <v>56.078380584716797</v>
      </c>
      <c r="G356" s="2">
        <v>11.798999786376999</v>
      </c>
      <c r="H356" s="3">
        <v>-20.775142669677699</v>
      </c>
      <c r="I356" s="3">
        <v>63.532535552978501</v>
      </c>
    </row>
    <row r="357" spans="1:9" x14ac:dyDescent="0.25">
      <c r="A357" s="2">
        <v>11.831999778747599</v>
      </c>
      <c r="B357" s="3">
        <v>-31.4990139007568</v>
      </c>
      <c r="C357" s="3">
        <v>53.898712158203097</v>
      </c>
      <c r="D357" s="2">
        <v>11.831999778747599</v>
      </c>
      <c r="E357" s="3">
        <v>-20.3299045562744</v>
      </c>
      <c r="F357" s="3">
        <v>56.053371429443402</v>
      </c>
      <c r="G357" s="2">
        <v>11.833000183105501</v>
      </c>
      <c r="H357" s="3">
        <v>-20.596143722534201</v>
      </c>
      <c r="I357" s="3">
        <v>63.500247955322301</v>
      </c>
    </row>
    <row r="358" spans="1:9" x14ac:dyDescent="0.25">
      <c r="A358" s="2">
        <v>11.866000175476101</v>
      </c>
      <c r="B358" s="3">
        <v>-31.483554840087901</v>
      </c>
      <c r="C358" s="3">
        <v>53.044448852539098</v>
      </c>
      <c r="D358" s="2">
        <v>11.866000175476101</v>
      </c>
      <c r="E358" s="3">
        <v>-20.356559753418001</v>
      </c>
      <c r="F358" s="3">
        <v>56.038219451904297</v>
      </c>
      <c r="G358" s="2">
        <v>11.866000175476101</v>
      </c>
      <c r="H358" s="3">
        <v>-20.341152191162099</v>
      </c>
      <c r="I358" s="3">
        <v>63.364665985107401</v>
      </c>
    </row>
    <row r="359" spans="1:9" x14ac:dyDescent="0.25">
      <c r="A359" s="2">
        <v>11.899000167846699</v>
      </c>
      <c r="B359" s="3">
        <v>-31.691246032714801</v>
      </c>
      <c r="C359" s="3">
        <v>53.9936714172363</v>
      </c>
      <c r="D359" s="2">
        <v>11.899000167846699</v>
      </c>
      <c r="E359" s="3">
        <v>-20.369291305541999</v>
      </c>
      <c r="F359" s="3">
        <v>56.034069061279297</v>
      </c>
      <c r="G359" s="2">
        <v>11.899000167846699</v>
      </c>
      <c r="H359" s="3">
        <v>-20.2219543457031</v>
      </c>
      <c r="I359" s="3">
        <v>63.254898071289098</v>
      </c>
    </row>
    <row r="360" spans="1:9" x14ac:dyDescent="0.25">
      <c r="A360" s="2">
        <v>11.932000160217299</v>
      </c>
      <c r="B360" s="3">
        <v>-31.497859954833999</v>
      </c>
      <c r="C360" s="3">
        <v>53.132469177246101</v>
      </c>
      <c r="D360" s="2">
        <v>11.932000160217299</v>
      </c>
      <c r="E360" s="3">
        <v>-15.7492485046387</v>
      </c>
      <c r="F360" s="3">
        <v>63.912361145019503</v>
      </c>
      <c r="G360" s="2">
        <v>11.9329996109009</v>
      </c>
      <c r="H360" s="3">
        <v>-19.928565979003899</v>
      </c>
      <c r="I360" s="3">
        <v>63.1697807312012</v>
      </c>
    </row>
    <row r="361" spans="1:9" x14ac:dyDescent="0.25">
      <c r="A361" s="2">
        <v>11.9659996032715</v>
      </c>
      <c r="B361" s="3">
        <v>-31.4945468902588</v>
      </c>
      <c r="C361" s="3">
        <v>53.161445617675803</v>
      </c>
      <c r="D361" s="2">
        <v>11.9659996032715</v>
      </c>
      <c r="E361" s="3">
        <v>-18.123994827270501</v>
      </c>
      <c r="F361" s="3">
        <v>65.677490234375</v>
      </c>
      <c r="G361" s="2">
        <v>11.9659996032715</v>
      </c>
      <c r="H361" s="3">
        <v>-19.984258651733398</v>
      </c>
      <c r="I361" s="3">
        <v>63.307868957519503</v>
      </c>
    </row>
    <row r="362" spans="1:9" x14ac:dyDescent="0.25">
      <c r="A362" s="2">
        <v>11.998999595642101</v>
      </c>
      <c r="B362" s="3">
        <v>-32.048904418945298</v>
      </c>
      <c r="C362" s="3">
        <v>54.235496520996101</v>
      </c>
      <c r="D362" s="2">
        <v>11.998999595642101</v>
      </c>
      <c r="E362" s="3">
        <v>-18.0214729309082</v>
      </c>
      <c r="F362" s="3">
        <v>65.4329833984375</v>
      </c>
      <c r="G362" s="2">
        <v>11.998999595642101</v>
      </c>
      <c r="H362" s="3">
        <v>-19.755699157714801</v>
      </c>
      <c r="I362" s="3">
        <v>63.132461547851598</v>
      </c>
    </row>
    <row r="363" spans="1:9" x14ac:dyDescent="0.25">
      <c r="A363" s="2">
        <v>12.031999588012701</v>
      </c>
      <c r="B363" s="3">
        <v>-32.2496147155762</v>
      </c>
      <c r="C363" s="3">
        <v>53.783744812011697</v>
      </c>
      <c r="D363" s="2">
        <v>12.031999588012701</v>
      </c>
      <c r="E363" s="3">
        <v>-18.224004745483398</v>
      </c>
      <c r="F363" s="3">
        <v>65.437728881835895</v>
      </c>
      <c r="G363" s="2">
        <v>12.0329999923706</v>
      </c>
      <c r="H363" s="3">
        <v>-19.1368293762207</v>
      </c>
      <c r="I363" s="3">
        <v>62.527271270752003</v>
      </c>
    </row>
    <row r="364" spans="1:9" x14ac:dyDescent="0.25">
      <c r="A364" s="2">
        <v>12.0659999847412</v>
      </c>
      <c r="B364" s="3">
        <v>-32.439682006835902</v>
      </c>
      <c r="C364" s="3">
        <v>53.761054992675803</v>
      </c>
      <c r="D364" s="2">
        <v>12.0659999847412</v>
      </c>
      <c r="E364" s="3">
        <v>-18.608465194702099</v>
      </c>
      <c r="F364" s="3">
        <v>65.644088745117202</v>
      </c>
      <c r="G364" s="2">
        <v>12.0659999847412</v>
      </c>
      <c r="H364" s="3">
        <v>-19.138666152954102</v>
      </c>
      <c r="I364" s="3">
        <v>62.526412963867202</v>
      </c>
    </row>
    <row r="365" spans="1:9" x14ac:dyDescent="0.25">
      <c r="A365" s="2">
        <v>12.0989999771118</v>
      </c>
      <c r="B365" s="3">
        <v>-32.437263488769503</v>
      </c>
      <c r="C365" s="3">
        <v>53.793483734130902</v>
      </c>
      <c r="D365" s="2">
        <v>12.0989999771118</v>
      </c>
      <c r="E365" s="3">
        <v>-18.9396667480469</v>
      </c>
      <c r="F365" s="3">
        <v>66.065597534179702</v>
      </c>
      <c r="G365" s="2">
        <v>12.0989999771118</v>
      </c>
      <c r="H365" s="3">
        <v>-18.746477127075199</v>
      </c>
      <c r="I365" s="3">
        <v>62.08203125</v>
      </c>
    </row>
    <row r="366" spans="1:9" x14ac:dyDescent="0.25">
      <c r="A366" s="2">
        <v>12.131999969482401</v>
      </c>
      <c r="B366" s="3">
        <v>-32.418590545654297</v>
      </c>
      <c r="C366" s="3">
        <v>53.668849945068402</v>
      </c>
      <c r="D366" s="2">
        <v>12.131999969482401</v>
      </c>
      <c r="E366" s="3">
        <v>-19.561407089233398</v>
      </c>
      <c r="F366" s="3">
        <v>66.625190734863295</v>
      </c>
      <c r="G366" s="2">
        <v>12.1330003738403</v>
      </c>
      <c r="H366" s="3">
        <v>-19.1253757476807</v>
      </c>
      <c r="I366" s="3">
        <v>62.536525726318402</v>
      </c>
    </row>
    <row r="367" spans="1:9" x14ac:dyDescent="0.25">
      <c r="A367" s="2">
        <v>12.1660003662109</v>
      </c>
      <c r="B367" s="3">
        <v>-32.431327819824197</v>
      </c>
      <c r="C367" s="3">
        <v>53.787342071533203</v>
      </c>
      <c r="D367" s="2">
        <v>12.1660003662109</v>
      </c>
      <c r="E367" s="3">
        <v>-20.191057205200199</v>
      </c>
      <c r="F367" s="3">
        <v>67.178581237792997</v>
      </c>
      <c r="G367" s="2">
        <v>12.1660003662109</v>
      </c>
      <c r="H367" s="3">
        <v>-18.930248260498001</v>
      </c>
      <c r="I367" s="3">
        <v>62.315727233886697</v>
      </c>
    </row>
    <row r="368" spans="1:9" x14ac:dyDescent="0.25">
      <c r="A368" s="2">
        <v>12.1990003585815</v>
      </c>
      <c r="B368" s="3">
        <v>-32.250041961669901</v>
      </c>
      <c r="C368" s="3">
        <v>52.734901428222699</v>
      </c>
      <c r="D368" s="2">
        <v>12.1990003585815</v>
      </c>
      <c r="E368" s="3">
        <v>-20.931232452392599</v>
      </c>
      <c r="F368" s="3">
        <v>68.158622741699205</v>
      </c>
      <c r="G368" s="2">
        <v>12.1990003585815</v>
      </c>
      <c r="H368" s="3">
        <v>-19.097795486450199</v>
      </c>
      <c r="I368" s="3">
        <v>62.5696830749512</v>
      </c>
    </row>
    <row r="369" spans="1:9" x14ac:dyDescent="0.25">
      <c r="A369" s="2">
        <v>12.2320003509521</v>
      </c>
      <c r="B369" s="3">
        <v>-32.603202819824197</v>
      </c>
      <c r="C369" s="3">
        <v>53.704212188720703</v>
      </c>
      <c r="D369" s="2">
        <v>12.2320003509521</v>
      </c>
      <c r="E369" s="3">
        <v>-20.755022048950199</v>
      </c>
      <c r="F369" s="3">
        <v>68.700614929199205</v>
      </c>
      <c r="G369" s="2">
        <v>12.2329998016357</v>
      </c>
      <c r="H369" s="3">
        <v>-19.109764099121101</v>
      </c>
      <c r="I369" s="3">
        <v>62.558738708496101</v>
      </c>
    </row>
    <row r="370" spans="1:9" x14ac:dyDescent="0.25">
      <c r="A370" s="2">
        <v>12.2659997940063</v>
      </c>
      <c r="B370" s="3">
        <v>-32.781791687011697</v>
      </c>
      <c r="C370" s="3">
        <v>53.705596923828097</v>
      </c>
      <c r="D370" s="2">
        <v>12.2659997940063</v>
      </c>
      <c r="E370" s="3">
        <v>-21.699415206909201</v>
      </c>
      <c r="F370" s="3">
        <v>70.0416259765625</v>
      </c>
      <c r="G370" s="2">
        <v>12.2659997940063</v>
      </c>
      <c r="H370" s="3">
        <v>-19.580099105835</v>
      </c>
      <c r="I370" s="3">
        <v>62.878730773925803</v>
      </c>
    </row>
    <row r="371" spans="1:9" x14ac:dyDescent="0.25">
      <c r="A371" s="2">
        <v>12.298999786376999</v>
      </c>
      <c r="B371" s="3">
        <v>-32.609931945800803</v>
      </c>
      <c r="C371" s="3">
        <v>51.212688446044901</v>
      </c>
      <c r="D371" s="2">
        <v>12.298999786376999</v>
      </c>
      <c r="E371" s="3">
        <v>-20.8582057952881</v>
      </c>
      <c r="F371" s="3">
        <v>70.236167907714801</v>
      </c>
      <c r="G371" s="2">
        <v>12.298999786376999</v>
      </c>
      <c r="H371" s="3">
        <v>-19.605447769165</v>
      </c>
      <c r="I371" s="3">
        <v>62.849441528320298</v>
      </c>
    </row>
    <row r="372" spans="1:9" x14ac:dyDescent="0.25">
      <c r="A372" s="2">
        <v>12.331999778747599</v>
      </c>
      <c r="B372" s="3">
        <v>-32.975761413574197</v>
      </c>
      <c r="C372" s="3">
        <v>52.110427856445298</v>
      </c>
      <c r="D372" s="2">
        <v>12.331999778747599</v>
      </c>
      <c r="E372" s="3">
        <v>-20.941465377807599</v>
      </c>
      <c r="F372" s="3">
        <v>71.051605224609403</v>
      </c>
      <c r="G372" s="2">
        <v>12.333000183105501</v>
      </c>
      <c r="H372" s="3">
        <v>-19.552082061767599</v>
      </c>
      <c r="I372" s="3">
        <v>62.706748962402301</v>
      </c>
    </row>
    <row r="373" spans="1:9" x14ac:dyDescent="0.25">
      <c r="A373" s="2">
        <v>12.366000175476101</v>
      </c>
      <c r="B373" s="3">
        <v>-32.987525939941399</v>
      </c>
      <c r="C373" s="3">
        <v>51.958938598632798</v>
      </c>
      <c r="D373" s="2">
        <v>12.366000175476101</v>
      </c>
      <c r="E373" s="3">
        <v>-20.718959808349599</v>
      </c>
      <c r="F373" s="3">
        <v>71.429244995117202</v>
      </c>
      <c r="G373" s="2">
        <v>12.366000175476101</v>
      </c>
      <c r="H373" s="3">
        <v>-19.542860031127901</v>
      </c>
      <c r="I373" s="3">
        <v>62.511070251464801</v>
      </c>
    </row>
    <row r="374" spans="1:9" x14ac:dyDescent="0.25">
      <c r="A374" s="2">
        <v>12.399000167846699</v>
      </c>
      <c r="B374" s="3">
        <v>-33.181411743164098</v>
      </c>
      <c r="C374" s="3">
        <v>52.681827545166001</v>
      </c>
      <c r="D374" s="2">
        <v>12.399000167846699</v>
      </c>
      <c r="E374" s="3">
        <v>-19.939125061035199</v>
      </c>
      <c r="F374" s="3">
        <v>71.210304260253906</v>
      </c>
      <c r="G374" s="2">
        <v>12.399000167846699</v>
      </c>
      <c r="H374" s="3">
        <v>-19.6426105499268</v>
      </c>
      <c r="I374" s="3">
        <v>62.3758544921875</v>
      </c>
    </row>
    <row r="375" spans="1:9" x14ac:dyDescent="0.25">
      <c r="A375" s="2">
        <v>12.432000160217299</v>
      </c>
      <c r="B375" s="3">
        <v>-32.989330291747997</v>
      </c>
      <c r="C375" s="3">
        <v>51.123191833496101</v>
      </c>
      <c r="D375" s="2">
        <v>12.432000160217299</v>
      </c>
      <c r="E375" s="3">
        <v>-18.155805587768601</v>
      </c>
      <c r="F375" s="3">
        <v>70.247940063476605</v>
      </c>
      <c r="G375" s="2">
        <v>12.4329996109009</v>
      </c>
      <c r="H375" s="3">
        <v>-19.5647869110107</v>
      </c>
      <c r="I375" s="3">
        <v>62.254562377929702</v>
      </c>
    </row>
    <row r="376" spans="1:9" x14ac:dyDescent="0.25">
      <c r="A376" s="2">
        <v>12.4659996032715</v>
      </c>
      <c r="B376" s="3">
        <v>-32.996482849121101</v>
      </c>
      <c r="C376" s="3">
        <v>51.378608703613303</v>
      </c>
      <c r="D376" s="2">
        <v>12.4659996032715</v>
      </c>
      <c r="E376" s="3">
        <v>-19.515867233276399</v>
      </c>
      <c r="F376" s="3">
        <v>71.592826843261705</v>
      </c>
      <c r="G376" s="2">
        <v>12.4659996032715</v>
      </c>
      <c r="H376" s="3">
        <v>-19.379814147949201</v>
      </c>
      <c r="I376" s="3">
        <v>61.826530456542997</v>
      </c>
    </row>
    <row r="377" spans="1:9" x14ac:dyDescent="0.25">
      <c r="A377" s="2">
        <v>12.498999595642101</v>
      </c>
      <c r="B377" s="3">
        <v>-32.965850830078097</v>
      </c>
      <c r="C377" s="3">
        <v>51.499931335449197</v>
      </c>
      <c r="D377" s="2">
        <v>12.498999595642101</v>
      </c>
      <c r="E377" s="3">
        <v>-19.501218795776399</v>
      </c>
      <c r="F377" s="3">
        <v>71.959152221679702</v>
      </c>
      <c r="G377" s="2">
        <v>12.498999595642101</v>
      </c>
      <c r="H377" s="3">
        <v>-19.174018859863299</v>
      </c>
      <c r="I377" s="3">
        <v>61.4018363952637</v>
      </c>
    </row>
    <row r="378" spans="1:9" x14ac:dyDescent="0.25">
      <c r="A378" s="2">
        <v>12.531999588012701</v>
      </c>
      <c r="B378" s="3">
        <v>-33.1167182922363</v>
      </c>
      <c r="C378" s="3">
        <v>52.572624206542997</v>
      </c>
      <c r="D378" s="2">
        <v>12.531999588012701</v>
      </c>
      <c r="E378" s="3">
        <v>-18.874835968017599</v>
      </c>
      <c r="F378" s="3">
        <v>71.971893310546903</v>
      </c>
      <c r="G378" s="2">
        <v>12.5329999923706</v>
      </c>
      <c r="H378" s="3">
        <v>-19.594264984130898</v>
      </c>
      <c r="I378" s="3">
        <v>61.799468994140597</v>
      </c>
    </row>
    <row r="379" spans="1:9" x14ac:dyDescent="0.25">
      <c r="A379" s="2">
        <v>12.5659999847412</v>
      </c>
      <c r="B379" s="3">
        <v>-33.376842498779297</v>
      </c>
      <c r="C379" s="3">
        <v>54.149925231933601</v>
      </c>
      <c r="D379" s="2">
        <v>12.5659999847412</v>
      </c>
      <c r="E379" s="3">
        <v>-20.671707153320298</v>
      </c>
      <c r="F379" s="3">
        <v>73.288520812988295</v>
      </c>
      <c r="G379" s="2">
        <v>12.5659999847412</v>
      </c>
      <c r="H379" s="3">
        <v>-19.380884170532202</v>
      </c>
      <c r="I379" s="3">
        <v>61.390872955322301</v>
      </c>
    </row>
    <row r="380" spans="1:9" x14ac:dyDescent="0.25">
      <c r="A380" s="2">
        <v>12.5989999771118</v>
      </c>
      <c r="B380" s="3">
        <v>-32.788055419921903</v>
      </c>
      <c r="C380" s="3">
        <v>52.118217468261697</v>
      </c>
      <c r="D380" s="2">
        <v>12.5989999771118</v>
      </c>
      <c r="E380" s="3">
        <v>-19.458562850952099</v>
      </c>
      <c r="F380" s="3">
        <v>72.174880981445298</v>
      </c>
      <c r="G380" s="2">
        <v>12.5989999771118</v>
      </c>
      <c r="H380" s="3">
        <v>-19.227167129516602</v>
      </c>
      <c r="I380" s="3">
        <v>61.117362976074197</v>
      </c>
    </row>
    <row r="381" spans="1:9" x14ac:dyDescent="0.25">
      <c r="A381" s="2">
        <v>12.631999969482401</v>
      </c>
      <c r="B381" s="3">
        <v>-33.004108428955099</v>
      </c>
      <c r="C381" s="3">
        <v>54.339210510253899</v>
      </c>
      <c r="D381" s="2">
        <v>12.631999969482401</v>
      </c>
      <c r="E381" s="3">
        <v>-20.089994430541999</v>
      </c>
      <c r="F381" s="3">
        <v>72.5302734375</v>
      </c>
      <c r="G381" s="2">
        <v>12.6330003738403</v>
      </c>
      <c r="H381" s="3">
        <v>-20.0115566253662</v>
      </c>
      <c r="I381" s="3">
        <v>61.981513977050803</v>
      </c>
    </row>
    <row r="382" spans="1:9" x14ac:dyDescent="0.25">
      <c r="A382" s="2">
        <v>12.6660003662109</v>
      </c>
      <c r="B382" s="3">
        <v>-32.988620758056598</v>
      </c>
      <c r="C382" s="3">
        <v>54.54736328125</v>
      </c>
      <c r="D382" s="2">
        <v>12.6660003662109</v>
      </c>
      <c r="E382" s="3">
        <v>-20.290786743164102</v>
      </c>
      <c r="F382" s="3">
        <v>72.896247863769503</v>
      </c>
      <c r="G382" s="2">
        <v>12.6660003662109</v>
      </c>
      <c r="H382" s="3">
        <v>-19.766168594360401</v>
      </c>
      <c r="I382" s="3">
        <v>61.617885589599602</v>
      </c>
    </row>
    <row r="383" spans="1:9" x14ac:dyDescent="0.25">
      <c r="A383" s="2">
        <v>12.6990003585815</v>
      </c>
      <c r="B383" s="3">
        <v>-32.411441802978501</v>
      </c>
      <c r="C383" s="3">
        <v>52.250812530517599</v>
      </c>
      <c r="D383" s="2">
        <v>12.6990003585815</v>
      </c>
      <c r="E383" s="3">
        <v>-18.281496047973601</v>
      </c>
      <c r="F383" s="3">
        <v>71.952255249023395</v>
      </c>
      <c r="G383" s="2">
        <v>12.6990003585815</v>
      </c>
      <c r="H383" s="3">
        <v>-20.2185173034668</v>
      </c>
      <c r="I383" s="3">
        <v>61.968967437744098</v>
      </c>
    </row>
    <row r="384" spans="1:9" x14ac:dyDescent="0.25">
      <c r="A384" s="2">
        <v>12.7320003509521</v>
      </c>
      <c r="B384" s="3">
        <v>-32.797088623046903</v>
      </c>
      <c r="C384" s="3">
        <v>54.6722221374512</v>
      </c>
      <c r="D384" s="2">
        <v>12.7320003509521</v>
      </c>
      <c r="E384" s="3">
        <v>-20.452365875244102</v>
      </c>
      <c r="F384" s="3">
        <v>73.835769653320298</v>
      </c>
      <c r="G384" s="2">
        <v>12.7329998016357</v>
      </c>
      <c r="H384" s="3">
        <v>-20.445194244384801</v>
      </c>
      <c r="I384" s="3">
        <v>62.150997161865199</v>
      </c>
    </row>
    <row r="385" spans="1:9" x14ac:dyDescent="0.25">
      <c r="A385" s="2">
        <v>12.7659997940063</v>
      </c>
      <c r="B385" s="3">
        <v>-32.6412544250488</v>
      </c>
      <c r="C385" s="3">
        <v>54.305912017822301</v>
      </c>
      <c r="D385" s="2">
        <v>12.7659997940063</v>
      </c>
      <c r="E385" s="3">
        <v>-21.0353393554688</v>
      </c>
      <c r="F385" s="3">
        <v>74.76220703125</v>
      </c>
      <c r="G385" s="2">
        <v>12.7659997940063</v>
      </c>
      <c r="H385" s="3">
        <v>-20.445707321166999</v>
      </c>
      <c r="I385" s="3">
        <v>62.143825531005902</v>
      </c>
    </row>
    <row r="386" spans="1:9" x14ac:dyDescent="0.25">
      <c r="A386" s="2">
        <v>12.798999786376999</v>
      </c>
      <c r="B386" s="3">
        <v>-32.609264373779297</v>
      </c>
      <c r="C386" s="3">
        <v>54.261924743652301</v>
      </c>
      <c r="D386" s="2">
        <v>12.798999786376999</v>
      </c>
      <c r="E386" s="3">
        <v>-21.0086479187012</v>
      </c>
      <c r="F386" s="3">
        <v>75.138931274414105</v>
      </c>
      <c r="G386" s="2">
        <v>12.798999786376999</v>
      </c>
      <c r="H386" s="3">
        <v>-20.4375820159912</v>
      </c>
      <c r="I386" s="3">
        <v>62.158260345458999</v>
      </c>
    </row>
    <row r="387" spans="1:9" x14ac:dyDescent="0.25">
      <c r="A387" s="2">
        <v>12.831999778747599</v>
      </c>
      <c r="B387" s="3">
        <v>-32.242301940917997</v>
      </c>
      <c r="C387" s="3">
        <v>52.757457733154297</v>
      </c>
      <c r="D387" s="2">
        <v>12.831999778747599</v>
      </c>
      <c r="E387" s="3">
        <v>-22.7319011688232</v>
      </c>
      <c r="F387" s="3">
        <v>76.672698974609403</v>
      </c>
      <c r="G387" s="2">
        <v>12.833000183105501</v>
      </c>
      <c r="H387" s="3">
        <v>-20.444839477539102</v>
      </c>
      <c r="I387" s="3">
        <v>62.1468315124512</v>
      </c>
    </row>
    <row r="388" spans="1:9" x14ac:dyDescent="0.25">
      <c r="A388" s="2">
        <v>12.866000175476101</v>
      </c>
      <c r="B388" s="3">
        <v>-32.4230346679688</v>
      </c>
      <c r="C388" s="3">
        <v>54.035755157470703</v>
      </c>
      <c r="D388" s="2">
        <v>12.866000175476101</v>
      </c>
      <c r="E388" s="3">
        <v>-18.7574272155762</v>
      </c>
      <c r="F388" s="3">
        <v>74.058738708496094</v>
      </c>
      <c r="G388" s="2">
        <v>12.866000175476101</v>
      </c>
      <c r="H388" s="3">
        <v>-19.998619079589801</v>
      </c>
      <c r="I388" s="3">
        <v>61.580593109130902</v>
      </c>
    </row>
    <row r="389" spans="1:9" x14ac:dyDescent="0.25">
      <c r="A389" s="2">
        <v>12.899000167846699</v>
      </c>
      <c r="B389" s="3">
        <v>-31.678194046020501</v>
      </c>
      <c r="C389" s="3">
        <v>51.145275115966797</v>
      </c>
      <c r="D389" s="2">
        <v>12.899000167846699</v>
      </c>
      <c r="E389" s="3">
        <v>-21.329187393188501</v>
      </c>
      <c r="F389" s="3">
        <v>75.930732727050795</v>
      </c>
      <c r="G389" s="2">
        <v>12.899000167846699</v>
      </c>
      <c r="H389" s="3">
        <v>-20.3831596374512</v>
      </c>
      <c r="I389" s="3">
        <v>62.0266723632813</v>
      </c>
    </row>
    <row r="390" spans="1:9" x14ac:dyDescent="0.25">
      <c r="A390" s="2">
        <v>12.932000160217299</v>
      </c>
      <c r="B390" s="3">
        <v>-31.314243316650401</v>
      </c>
      <c r="C390" s="3">
        <v>51.054561614990199</v>
      </c>
      <c r="D390" s="2">
        <v>12.932000160217299</v>
      </c>
      <c r="E390" s="3">
        <v>-21.4792594909668</v>
      </c>
      <c r="F390" s="3">
        <v>76.322319030761705</v>
      </c>
      <c r="G390" s="2">
        <v>12.9329996109009</v>
      </c>
      <c r="H390" s="3">
        <v>-20.797134399414102</v>
      </c>
      <c r="I390" s="3">
        <v>62.433349609375</v>
      </c>
    </row>
    <row r="391" spans="1:9" x14ac:dyDescent="0.25">
      <c r="A391" s="2">
        <v>12.9650001525879</v>
      </c>
      <c r="B391" s="3">
        <v>-31.306644439697301</v>
      </c>
      <c r="C391" s="3">
        <v>52.239173889160199</v>
      </c>
      <c r="D391" s="2">
        <v>12.9659996032715</v>
      </c>
      <c r="E391" s="3">
        <v>-21.910011291503899</v>
      </c>
      <c r="F391" s="3">
        <v>76.843811035156307</v>
      </c>
      <c r="G391" s="2">
        <v>12.9659996032715</v>
      </c>
      <c r="H391" s="3">
        <v>-21.25417137146</v>
      </c>
      <c r="I391" s="3">
        <v>62.9910888671875</v>
      </c>
    </row>
    <row r="392" spans="1:9" x14ac:dyDescent="0.25">
      <c r="A392" s="2">
        <v>12.998999595642101</v>
      </c>
      <c r="B392" s="3">
        <v>-31.128219604492202</v>
      </c>
      <c r="C392" s="3">
        <v>52.197715759277301</v>
      </c>
      <c r="D392" s="2">
        <v>12.998999595642101</v>
      </c>
      <c r="E392" s="3">
        <v>-22.243345260620099</v>
      </c>
      <c r="F392" s="3">
        <v>77.620635986328097</v>
      </c>
      <c r="G392" s="2">
        <v>12.998999595642101</v>
      </c>
      <c r="H392" s="3">
        <v>-20.785377502441399</v>
      </c>
      <c r="I392" s="3">
        <v>62.453166961669901</v>
      </c>
    </row>
    <row r="393" spans="1:9" x14ac:dyDescent="0.25">
      <c r="A393" s="2">
        <v>13.031999588012701</v>
      </c>
      <c r="B393" s="3">
        <v>-30.7447814941406</v>
      </c>
      <c r="C393" s="3">
        <v>51.142269134521499</v>
      </c>
      <c r="D393" s="2">
        <v>13.031999588012701</v>
      </c>
      <c r="E393" s="3">
        <v>-24.388456344604499</v>
      </c>
      <c r="F393" s="3">
        <v>79.638015747070298</v>
      </c>
      <c r="G393" s="2">
        <v>13.0329999923706</v>
      </c>
      <c r="H393" s="3">
        <v>-21.214523315429702</v>
      </c>
      <c r="I393" s="3">
        <v>62.828025817871101</v>
      </c>
    </row>
    <row r="394" spans="1:9" x14ac:dyDescent="0.25">
      <c r="A394" s="2">
        <v>13.064999580383301</v>
      </c>
      <c r="B394" s="3">
        <v>-30.556472778320298</v>
      </c>
      <c r="C394" s="3">
        <v>51.155479431152301</v>
      </c>
      <c r="D394" s="2">
        <v>13.0659999847412</v>
      </c>
      <c r="E394" s="3">
        <v>-23.380290985107401</v>
      </c>
      <c r="F394" s="3">
        <v>79.460884094238295</v>
      </c>
      <c r="G394" s="2">
        <v>13.0659999847412</v>
      </c>
      <c r="H394" s="3">
        <v>-21.186759948730501</v>
      </c>
      <c r="I394" s="3">
        <v>62.657577514648402</v>
      </c>
    </row>
    <row r="395" spans="1:9" x14ac:dyDescent="0.25">
      <c r="A395" s="2">
        <v>13.0989999771118</v>
      </c>
      <c r="B395" s="3">
        <v>-30.369012832641602</v>
      </c>
      <c r="C395" s="3">
        <v>51.046546936035199</v>
      </c>
      <c r="D395" s="2">
        <v>13.0989999771118</v>
      </c>
      <c r="E395" s="3">
        <v>-25.107486724853501</v>
      </c>
      <c r="F395" s="3">
        <v>81.126068115234403</v>
      </c>
      <c r="G395" s="2">
        <v>13.0989999771118</v>
      </c>
      <c r="H395" s="3">
        <v>-21.640163421630898</v>
      </c>
      <c r="I395" s="3">
        <v>62.997871398925803</v>
      </c>
    </row>
    <row r="396" spans="1:9" x14ac:dyDescent="0.25">
      <c r="A396" s="2">
        <v>13.131999969482401</v>
      </c>
      <c r="B396" s="3">
        <v>-30.348779678344702</v>
      </c>
      <c r="C396" s="3">
        <v>51.069778442382798</v>
      </c>
      <c r="D396" s="2">
        <v>13.131999969482401</v>
      </c>
      <c r="E396" s="3">
        <v>-24.4527263641357</v>
      </c>
      <c r="F396" s="3">
        <v>81.144615173339801</v>
      </c>
      <c r="G396" s="2">
        <v>13.1330003738403</v>
      </c>
      <c r="H396" s="3">
        <v>-21.2427768707275</v>
      </c>
      <c r="I396" s="3">
        <v>62.370899200439503</v>
      </c>
    </row>
    <row r="397" spans="1:9" x14ac:dyDescent="0.25">
      <c r="A397" s="2">
        <v>13.164999961853001</v>
      </c>
      <c r="B397" s="3">
        <v>-30.199907302856399</v>
      </c>
      <c r="C397" s="3">
        <v>50.795642852783203</v>
      </c>
      <c r="D397" s="2">
        <v>13.1660003662109</v>
      </c>
      <c r="E397" s="3">
        <v>-24.919404983520501</v>
      </c>
      <c r="F397" s="3">
        <v>81.824913024902301</v>
      </c>
      <c r="G397" s="2">
        <v>13.1660003662109</v>
      </c>
      <c r="H397" s="3">
        <v>-21.431581497192401</v>
      </c>
      <c r="I397" s="3">
        <v>62.593612670898402</v>
      </c>
    </row>
    <row r="398" spans="1:9" x14ac:dyDescent="0.25">
      <c r="A398" s="2">
        <v>13.1990003585815</v>
      </c>
      <c r="B398" s="3">
        <v>-30.375900268554702</v>
      </c>
      <c r="C398" s="3">
        <v>52.251815795898402</v>
      </c>
      <c r="D398" s="2">
        <v>13.1990003585815</v>
      </c>
      <c r="E398" s="3">
        <v>-25.465700149536101</v>
      </c>
      <c r="F398" s="3">
        <v>82.572166442871094</v>
      </c>
      <c r="G398" s="2">
        <v>13.1990003585815</v>
      </c>
      <c r="H398" s="3">
        <v>-20.453634262085</v>
      </c>
      <c r="I398" s="3">
        <v>61.282867431640597</v>
      </c>
    </row>
    <row r="399" spans="1:9" x14ac:dyDescent="0.25">
      <c r="A399" s="2">
        <v>13.2320003509521</v>
      </c>
      <c r="B399" s="3">
        <v>-30.0127773284912</v>
      </c>
      <c r="C399" s="3">
        <v>50.729660034179702</v>
      </c>
      <c r="D399" s="2">
        <v>13.2320003509521</v>
      </c>
      <c r="E399" s="3">
        <v>-24.377214431762699</v>
      </c>
      <c r="F399" s="3">
        <v>82.247886657714801</v>
      </c>
      <c r="G399" s="2">
        <v>13.2329998016357</v>
      </c>
      <c r="H399" s="3">
        <v>-21.00124168396</v>
      </c>
      <c r="I399" s="3">
        <v>62.004745483398402</v>
      </c>
    </row>
    <row r="400" spans="1:9" x14ac:dyDescent="0.25">
      <c r="A400" s="2">
        <v>13.2650003433228</v>
      </c>
      <c r="B400" s="3">
        <v>-30.0238246917725</v>
      </c>
      <c r="C400" s="3">
        <v>52.4389038085938</v>
      </c>
      <c r="D400" s="2">
        <v>13.2659997940063</v>
      </c>
      <c r="E400" s="3">
        <v>-28.9700527191162</v>
      </c>
      <c r="F400" s="3">
        <v>75.167587280273395</v>
      </c>
      <c r="G400" s="2">
        <v>13.2659997940063</v>
      </c>
      <c r="H400" s="3">
        <v>-21.008544921875</v>
      </c>
      <c r="I400" s="3">
        <v>61.998077392578097</v>
      </c>
    </row>
    <row r="401" spans="1:9" x14ac:dyDescent="0.25">
      <c r="A401" s="2">
        <v>13.298999786376999</v>
      </c>
      <c r="B401" s="3">
        <v>-29.651123046875</v>
      </c>
      <c r="C401" s="3">
        <v>51.927768707275398</v>
      </c>
      <c r="D401" s="2">
        <v>13.298999786376999</v>
      </c>
      <c r="E401" s="3">
        <v>-29.5094108581543</v>
      </c>
      <c r="F401" s="3">
        <v>76.113433837890597</v>
      </c>
      <c r="G401" s="2">
        <v>13.298999786376999</v>
      </c>
      <c r="H401" s="3">
        <v>-21.241218566894499</v>
      </c>
      <c r="I401" s="3">
        <v>62.3661918640137</v>
      </c>
    </row>
    <row r="402" spans="1:9" x14ac:dyDescent="0.25">
      <c r="A402" s="2">
        <v>13.331999778747599</v>
      </c>
      <c r="B402" s="3">
        <v>-29.8432922363281</v>
      </c>
      <c r="C402" s="3">
        <v>52.822212219238303</v>
      </c>
      <c r="D402" s="2">
        <v>13.331999778747599</v>
      </c>
      <c r="E402" s="3">
        <v>-29.852252960205099</v>
      </c>
      <c r="F402" s="3">
        <v>76.688812255859403</v>
      </c>
      <c r="G402" s="2">
        <v>13.333000183105501</v>
      </c>
      <c r="H402" s="3">
        <v>-20.953706741333001</v>
      </c>
      <c r="I402" s="3">
        <v>62.277637481689503</v>
      </c>
    </row>
    <row r="403" spans="1:9" x14ac:dyDescent="0.25">
      <c r="A403" s="2">
        <v>13.3649997711182</v>
      </c>
      <c r="B403" s="3">
        <v>-30.2143859863281</v>
      </c>
      <c r="C403" s="3">
        <v>53.7022895812988</v>
      </c>
      <c r="D403" s="2">
        <v>13.366000175476101</v>
      </c>
      <c r="E403" s="3">
        <v>-29.841129302978501</v>
      </c>
      <c r="F403" s="3">
        <v>77.057052612304702</v>
      </c>
      <c r="G403" s="2">
        <v>13.366000175476101</v>
      </c>
      <c r="H403" s="3">
        <v>-21.009393692016602</v>
      </c>
      <c r="I403" s="3">
        <v>62.421257019042997</v>
      </c>
    </row>
    <row r="404" spans="1:9" x14ac:dyDescent="0.25">
      <c r="A404" s="2">
        <v>13.399000167846699</v>
      </c>
      <c r="B404" s="3">
        <v>-30.190019607543899</v>
      </c>
      <c r="C404" s="3">
        <v>52.720851898193402</v>
      </c>
      <c r="D404" s="2">
        <v>13.399000167846699</v>
      </c>
      <c r="E404" s="3">
        <v>-30.198905944824201</v>
      </c>
      <c r="F404" s="3">
        <v>77.625183105468807</v>
      </c>
      <c r="G404" s="2">
        <v>13.399000167846699</v>
      </c>
      <c r="H404" s="3">
        <v>-21.225927352905298</v>
      </c>
      <c r="I404" s="3">
        <v>62.810623168945298</v>
      </c>
    </row>
    <row r="405" spans="1:9" x14ac:dyDescent="0.25">
      <c r="A405" s="2">
        <v>13.432000160217299</v>
      </c>
      <c r="B405" s="3">
        <v>-30.3858947753906</v>
      </c>
      <c r="C405" s="3">
        <v>52.968624114990199</v>
      </c>
      <c r="D405" s="2">
        <v>13.432000160217299</v>
      </c>
      <c r="E405" s="3">
        <v>-30.449039459228501</v>
      </c>
      <c r="F405" s="3">
        <v>78.135421752929702</v>
      </c>
      <c r="G405" s="2">
        <v>13.4329996109009</v>
      </c>
      <c r="H405" s="3">
        <v>-21.1437873840332</v>
      </c>
      <c r="I405" s="3">
        <v>62.922828674316399</v>
      </c>
    </row>
    <row r="406" spans="1:9" x14ac:dyDescent="0.25">
      <c r="A406" s="2">
        <v>13.4650001525879</v>
      </c>
      <c r="B406" s="3">
        <v>-30.5427131652832</v>
      </c>
      <c r="C406" s="3">
        <v>53.101154327392599</v>
      </c>
      <c r="D406" s="2">
        <v>13.4659996032715</v>
      </c>
      <c r="E406" s="3">
        <v>-30.364768981933601</v>
      </c>
      <c r="F406" s="3">
        <v>78.706291198730497</v>
      </c>
      <c r="G406" s="2">
        <v>13.4659996032715</v>
      </c>
      <c r="H406" s="3">
        <v>-21.160415649414102</v>
      </c>
      <c r="I406" s="3">
        <v>63.115230560302699</v>
      </c>
    </row>
    <row r="407" spans="1:9" x14ac:dyDescent="0.25">
      <c r="A407" s="2">
        <v>13.498999595642101</v>
      </c>
      <c r="B407" s="3">
        <v>-30.759447097778299</v>
      </c>
      <c r="C407" s="3">
        <v>53.005645751953097</v>
      </c>
      <c r="D407" s="2">
        <v>13.498999595642101</v>
      </c>
      <c r="E407" s="3">
        <v>-29.937536239623999</v>
      </c>
      <c r="F407" s="3">
        <v>78.904350280761705</v>
      </c>
      <c r="G407" s="2">
        <v>13.498999595642101</v>
      </c>
      <c r="H407" s="3">
        <v>-22.994625091552699</v>
      </c>
      <c r="I407" s="3">
        <v>55.039791107177699</v>
      </c>
    </row>
    <row r="408" spans="1:9" x14ac:dyDescent="0.25">
      <c r="A408" s="2">
        <v>13.531999588012701</v>
      </c>
      <c r="B408" s="3">
        <v>-31.163955688476602</v>
      </c>
      <c r="C408" s="3">
        <v>53.845474243164098</v>
      </c>
      <c r="D408" s="2">
        <v>13.531999588012701</v>
      </c>
      <c r="E408" s="3">
        <v>-29.885890960693398</v>
      </c>
      <c r="F408" s="3">
        <v>79.293106079101605</v>
      </c>
      <c r="G408" s="2">
        <v>13.5329999923706</v>
      </c>
      <c r="H408" s="3">
        <v>-20.9892978668213</v>
      </c>
      <c r="I408" s="3">
        <v>63.091190338134801</v>
      </c>
    </row>
    <row r="409" spans="1:9" x14ac:dyDescent="0.25">
      <c r="A409" s="2">
        <v>13.564999580383301</v>
      </c>
      <c r="B409" s="3">
        <v>-31.3212699890137</v>
      </c>
      <c r="C409" s="3">
        <v>53.705646514892599</v>
      </c>
      <c r="D409" s="2">
        <v>13.5659999847412</v>
      </c>
      <c r="E409" s="3">
        <v>-29.8094997406006</v>
      </c>
      <c r="F409" s="3">
        <v>79.864578247070298</v>
      </c>
      <c r="G409" s="2">
        <v>13.5659999847412</v>
      </c>
      <c r="H409" s="3">
        <v>-21.0367736816406</v>
      </c>
      <c r="I409" s="3">
        <v>63.222404479980497</v>
      </c>
    </row>
    <row r="410" spans="1:9" x14ac:dyDescent="0.25">
      <c r="A410" s="2">
        <v>13.5989999771118</v>
      </c>
      <c r="B410" s="3">
        <v>-31.710365295410199</v>
      </c>
      <c r="C410" s="3">
        <v>54.551719665527301</v>
      </c>
      <c r="D410" s="2">
        <v>13.5989999771118</v>
      </c>
      <c r="E410" s="3">
        <v>-29.3828945159912</v>
      </c>
      <c r="F410" s="3">
        <v>80.228767395019503</v>
      </c>
      <c r="G410" s="2">
        <v>13.5989999771118</v>
      </c>
      <c r="H410" s="3">
        <v>-20.992519378662099</v>
      </c>
      <c r="I410" s="3">
        <v>63.283363342285199</v>
      </c>
    </row>
    <row r="411" spans="1:9" x14ac:dyDescent="0.25">
      <c r="A411" s="2">
        <v>13.631999969482401</v>
      </c>
      <c r="B411" s="3">
        <v>-31.8662624359131</v>
      </c>
      <c r="C411" s="3">
        <v>54.687324523925803</v>
      </c>
      <c r="D411" s="2">
        <v>13.631999969482401</v>
      </c>
      <c r="E411" s="3">
        <v>-29.0156364440918</v>
      </c>
      <c r="F411" s="3">
        <v>80.393218994140597</v>
      </c>
      <c r="G411" s="2">
        <v>13.6330003738403</v>
      </c>
      <c r="H411" s="3">
        <v>-20.5350456237793</v>
      </c>
      <c r="I411" s="3">
        <v>62.948192596435497</v>
      </c>
    </row>
    <row r="412" spans="1:9" x14ac:dyDescent="0.25">
      <c r="A412" s="2">
        <v>13.664999961853001</v>
      </c>
      <c r="B412" s="3">
        <v>-31.879959106445298</v>
      </c>
      <c r="C412" s="3">
        <v>54.363048553466797</v>
      </c>
      <c r="D412" s="2">
        <v>13.6660003662109</v>
      </c>
      <c r="E412" s="3">
        <v>-29.250732421875</v>
      </c>
      <c r="F412" s="3">
        <v>80.727676391601605</v>
      </c>
      <c r="G412" s="2">
        <v>13.6660003662109</v>
      </c>
      <c r="H412" s="3">
        <v>-20.588453292846701</v>
      </c>
      <c r="I412" s="3">
        <v>63.0918579101563</v>
      </c>
    </row>
    <row r="413" spans="1:9" x14ac:dyDescent="0.25">
      <c r="A413" s="2">
        <v>13.6990003585815</v>
      </c>
      <c r="B413" s="3">
        <v>-32.257999420166001</v>
      </c>
      <c r="C413" s="3">
        <v>54.182952880859403</v>
      </c>
      <c r="D413" s="2">
        <v>13.6990003585815</v>
      </c>
      <c r="E413" s="3">
        <v>-29.432435989379901</v>
      </c>
      <c r="F413" s="3">
        <v>81.097442626953097</v>
      </c>
      <c r="G413" s="2">
        <v>13.6990003585815</v>
      </c>
      <c r="H413" s="3">
        <v>-21.186317443847699</v>
      </c>
      <c r="I413" s="3">
        <v>63.7245483398438</v>
      </c>
    </row>
    <row r="414" spans="1:9" x14ac:dyDescent="0.25">
      <c r="A414" s="2">
        <v>13.7320003509521</v>
      </c>
      <c r="B414" s="3">
        <v>-32.8141059875488</v>
      </c>
      <c r="C414" s="3">
        <v>54.554161071777301</v>
      </c>
      <c r="D414" s="2">
        <v>13.7320003509521</v>
      </c>
      <c r="E414" s="3">
        <v>-29.4215698242188</v>
      </c>
      <c r="F414" s="3">
        <v>81.275001525878906</v>
      </c>
      <c r="G414" s="2">
        <v>13.7329998016357</v>
      </c>
      <c r="H414" s="3">
        <v>-19.977239608764599</v>
      </c>
      <c r="I414" s="3">
        <v>62.244964599609403</v>
      </c>
    </row>
    <row r="415" spans="1:9" x14ac:dyDescent="0.25">
      <c r="A415" s="2">
        <v>13.7650003433228</v>
      </c>
      <c r="B415" s="3">
        <v>-33.3340034484863</v>
      </c>
      <c r="C415" s="3">
        <v>55.121406555175803</v>
      </c>
      <c r="D415" s="2">
        <v>13.7659997940063</v>
      </c>
      <c r="E415" s="3">
        <v>-29.554550170898398</v>
      </c>
      <c r="F415" s="3">
        <v>81.479049682617202</v>
      </c>
      <c r="G415" s="2">
        <v>13.7659997940063</v>
      </c>
      <c r="H415" s="3">
        <v>-20.787511825561499</v>
      </c>
      <c r="I415" s="3">
        <v>63.294727325439503</v>
      </c>
    </row>
    <row r="416" spans="1:9" x14ac:dyDescent="0.25">
      <c r="A416" s="2">
        <v>13.798999786376999</v>
      </c>
      <c r="B416" s="3">
        <v>-33.722938537597699</v>
      </c>
      <c r="C416" s="3">
        <v>55.256080627441399</v>
      </c>
      <c r="D416" s="2">
        <v>13.798999786376999</v>
      </c>
      <c r="E416" s="3">
        <v>-29.3514289855957</v>
      </c>
      <c r="F416" s="3">
        <v>81.485115051269503</v>
      </c>
      <c r="G416" s="2">
        <v>13.798999786376999</v>
      </c>
      <c r="H416" s="3">
        <v>-21.370702743530298</v>
      </c>
      <c r="I416" s="3">
        <v>64.174278259277301</v>
      </c>
    </row>
    <row r="417" spans="1:9" x14ac:dyDescent="0.25">
      <c r="A417" s="2">
        <v>13.831999778747599</v>
      </c>
      <c r="B417" s="3">
        <v>-33.8908081054688</v>
      </c>
      <c r="C417" s="3">
        <v>55.3099975585938</v>
      </c>
      <c r="D417" s="2">
        <v>13.831999778747599</v>
      </c>
      <c r="E417" s="3">
        <v>-29.3143100738525</v>
      </c>
      <c r="F417" s="3">
        <v>81.681625366210895</v>
      </c>
      <c r="G417" s="2">
        <v>13.833000183105501</v>
      </c>
      <c r="H417" s="3">
        <v>-20.801374435424801</v>
      </c>
      <c r="I417" s="3">
        <v>63.498764038085902</v>
      </c>
    </row>
    <row r="418" spans="1:9" x14ac:dyDescent="0.25">
      <c r="A418" s="2">
        <v>13.8649997711182</v>
      </c>
      <c r="B418" s="3">
        <v>-33.912254333496101</v>
      </c>
      <c r="C418" s="3">
        <v>54.185028076171903</v>
      </c>
      <c r="D418" s="2">
        <v>13.866000175476101</v>
      </c>
      <c r="E418" s="3">
        <v>-28.983152389526399</v>
      </c>
      <c r="F418" s="3">
        <v>81.652984619140597</v>
      </c>
      <c r="G418" s="2">
        <v>13.866000175476101</v>
      </c>
      <c r="H418" s="3">
        <v>-19.9757995605469</v>
      </c>
      <c r="I418" s="3">
        <v>62.684162139892599</v>
      </c>
    </row>
    <row r="419" spans="1:9" x14ac:dyDescent="0.25">
      <c r="A419" s="2">
        <v>13.899000167846699</v>
      </c>
      <c r="B419" s="3">
        <v>-34.656494140625</v>
      </c>
      <c r="C419" s="3">
        <v>55.355319976806598</v>
      </c>
      <c r="D419" s="2">
        <v>13.899000167846699</v>
      </c>
      <c r="E419" s="3">
        <v>-28.724237442016602</v>
      </c>
      <c r="F419" s="3">
        <v>81.689315795898395</v>
      </c>
      <c r="G419" s="2">
        <v>13.899000167846699</v>
      </c>
      <c r="H419" s="3">
        <v>-20.822460174560501</v>
      </c>
      <c r="I419" s="3">
        <v>63.675167083740199</v>
      </c>
    </row>
    <row r="420" spans="1:9" x14ac:dyDescent="0.25">
      <c r="A420" s="2">
        <v>13.932000160217299</v>
      </c>
      <c r="B420" s="3">
        <v>-34.840969085693402</v>
      </c>
      <c r="C420" s="3">
        <v>55.007083892822301</v>
      </c>
      <c r="D420" s="2">
        <v>13.932000160217299</v>
      </c>
      <c r="E420" s="3">
        <v>-29.087574005126999</v>
      </c>
      <c r="F420" s="3">
        <v>82.049545288085895</v>
      </c>
      <c r="G420" s="2">
        <v>13.9329996109009</v>
      </c>
      <c r="H420" s="3">
        <v>-20.981296539306602</v>
      </c>
      <c r="I420" s="3">
        <v>63.932247161865199</v>
      </c>
    </row>
    <row r="421" spans="1:9" x14ac:dyDescent="0.25">
      <c r="A421" s="2">
        <v>13.9650001525879</v>
      </c>
      <c r="B421" s="3">
        <v>-35.019443511962898</v>
      </c>
      <c r="C421" s="3">
        <v>55.341842651367202</v>
      </c>
      <c r="D421" s="2">
        <v>13.9659996032715</v>
      </c>
      <c r="E421" s="3">
        <v>-29.0701789855957</v>
      </c>
      <c r="F421" s="3">
        <v>82.059211730957003</v>
      </c>
      <c r="G421" s="2">
        <v>13.9659996032715</v>
      </c>
      <c r="H421" s="3">
        <v>-20.780570983886701</v>
      </c>
      <c r="I421" s="3">
        <v>63.733978271484403</v>
      </c>
    </row>
    <row r="422" spans="1:9" x14ac:dyDescent="0.25">
      <c r="A422" s="2">
        <v>13.998999595642101</v>
      </c>
      <c r="B422" s="3">
        <v>-35.023357391357401</v>
      </c>
      <c r="C422" s="3">
        <v>55.330741882324197</v>
      </c>
      <c r="D422" s="2">
        <v>13.998999595642101</v>
      </c>
      <c r="E422" s="3">
        <v>-29.555027008056602</v>
      </c>
      <c r="F422" s="3">
        <v>82.192047119140597</v>
      </c>
      <c r="G422" s="2">
        <v>13.998999595642101</v>
      </c>
      <c r="H422" s="3">
        <v>-21.3321132659912</v>
      </c>
      <c r="I422" s="3">
        <v>64.644981384277301</v>
      </c>
    </row>
    <row r="423" spans="1:9" x14ac:dyDescent="0.25">
      <c r="A423" s="2">
        <v>14.031999588012701</v>
      </c>
      <c r="B423" s="3">
        <v>-35.0239868164063</v>
      </c>
      <c r="C423" s="3">
        <v>55.380825042724602</v>
      </c>
      <c r="D423" s="2">
        <v>14.031999588012701</v>
      </c>
      <c r="E423" s="3">
        <v>-29.762537002563501</v>
      </c>
      <c r="F423" s="3">
        <v>82.197227478027301</v>
      </c>
      <c r="G423" s="2">
        <v>14.0329999923706</v>
      </c>
      <c r="H423" s="3">
        <v>-21.341484069824201</v>
      </c>
      <c r="I423" s="3">
        <v>64.413864135742202</v>
      </c>
    </row>
    <row r="424" spans="1:9" x14ac:dyDescent="0.25">
      <c r="A424" s="2">
        <v>14.064999580383301</v>
      </c>
      <c r="B424" s="3">
        <v>-35.215724945068402</v>
      </c>
      <c r="C424" s="3">
        <v>55.893032073974602</v>
      </c>
      <c r="D424" s="2">
        <v>14.0659999847412</v>
      </c>
      <c r="E424" s="3">
        <v>-29.503633499145501</v>
      </c>
      <c r="F424" s="3">
        <v>82.222923278808594</v>
      </c>
      <c r="G424" s="2">
        <v>14.0659999847412</v>
      </c>
      <c r="H424" s="3">
        <v>-21.551509857177699</v>
      </c>
      <c r="I424" s="3">
        <v>64.614166259765597</v>
      </c>
    </row>
    <row r="425" spans="1:9" x14ac:dyDescent="0.25">
      <c r="A425" s="2">
        <v>14.0989999771118</v>
      </c>
      <c r="B425" s="3">
        <v>-35.030029296875</v>
      </c>
      <c r="C425" s="3">
        <v>53.455734252929702</v>
      </c>
      <c r="D425" s="2">
        <v>14.0989999771118</v>
      </c>
      <c r="E425" s="3">
        <v>-29.0988960266113</v>
      </c>
      <c r="F425" s="3">
        <v>82.220642089843807</v>
      </c>
      <c r="G425" s="2">
        <v>14.0989999771118</v>
      </c>
      <c r="H425" s="3">
        <v>-20.374656677246101</v>
      </c>
      <c r="I425" s="3">
        <v>63.114627838134801</v>
      </c>
    </row>
    <row r="426" spans="1:9" x14ac:dyDescent="0.25">
      <c r="A426" s="2">
        <v>14.131999969482401</v>
      </c>
      <c r="B426" s="3">
        <v>-35.555828094482401</v>
      </c>
      <c r="C426" s="3">
        <v>55.588840484619098</v>
      </c>
      <c r="D426" s="2">
        <v>14.131999969482401</v>
      </c>
      <c r="E426" s="3">
        <v>-28.917110443115199</v>
      </c>
      <c r="F426" s="3">
        <v>82.203025817871094</v>
      </c>
      <c r="G426" s="2">
        <v>14.1330003738403</v>
      </c>
      <c r="H426" s="3">
        <v>-21.547813415527301</v>
      </c>
      <c r="I426" s="3">
        <v>64.833335876464801</v>
      </c>
    </row>
    <row r="427" spans="1:9" x14ac:dyDescent="0.25">
      <c r="A427" s="2">
        <v>14.164999961853001</v>
      </c>
      <c r="B427" s="3">
        <v>-35.411590576171903</v>
      </c>
      <c r="C427" s="3">
        <v>53.793041229247997</v>
      </c>
      <c r="D427" s="2">
        <v>14.1660003662109</v>
      </c>
      <c r="E427" s="3">
        <v>-28.478988647460898</v>
      </c>
      <c r="F427" s="3">
        <v>82.055824279785199</v>
      </c>
      <c r="G427" s="2">
        <v>14.1660003662109</v>
      </c>
      <c r="H427" s="3">
        <v>-22.3016662597656</v>
      </c>
      <c r="I427" s="3">
        <v>66.367530822753906</v>
      </c>
    </row>
    <row r="428" spans="1:9" x14ac:dyDescent="0.25">
      <c r="A428" s="2">
        <v>14.1990003585815</v>
      </c>
      <c r="B428" s="3">
        <v>-35.580963134765597</v>
      </c>
      <c r="C428" s="3">
        <v>54.3284301757813</v>
      </c>
      <c r="D428" s="2">
        <v>14.1990003585815</v>
      </c>
      <c r="E428" s="3">
        <v>-28.1353645324707</v>
      </c>
      <c r="F428" s="3">
        <v>81.845031738281307</v>
      </c>
      <c r="G428" s="2">
        <v>14.1990003585815</v>
      </c>
      <c r="H428" s="3">
        <v>-23.461994171142599</v>
      </c>
      <c r="I428" s="3">
        <v>68.303886413574205</v>
      </c>
    </row>
    <row r="429" spans="1:9" x14ac:dyDescent="0.25">
      <c r="A429" s="2">
        <v>14.2320003509521</v>
      </c>
      <c r="B429" s="3">
        <v>-35.751304626464801</v>
      </c>
      <c r="C429" s="3">
        <v>54.572235107421903</v>
      </c>
      <c r="D429" s="2">
        <v>14.2320003509521</v>
      </c>
      <c r="E429" s="3">
        <v>-28.048545837402301</v>
      </c>
      <c r="F429" s="3">
        <v>81.888595581054702</v>
      </c>
      <c r="G429" s="2">
        <v>14.2329998016357</v>
      </c>
      <c r="H429" s="3">
        <v>-23.452234268188501</v>
      </c>
      <c r="I429" s="3">
        <v>68.523521423339801</v>
      </c>
    </row>
    <row r="430" spans="1:9" x14ac:dyDescent="0.25">
      <c r="A430" s="2">
        <v>14.2650003433228</v>
      </c>
      <c r="B430" s="3">
        <v>-35.736892700195298</v>
      </c>
      <c r="C430" s="3">
        <v>54.841087341308601</v>
      </c>
      <c r="D430" s="2">
        <v>14.2659997940063</v>
      </c>
      <c r="E430" s="3">
        <v>-27.7096767425537</v>
      </c>
      <c r="F430" s="3">
        <v>81.684585571289105</v>
      </c>
      <c r="G430" s="2">
        <v>14.2659997940063</v>
      </c>
      <c r="H430" s="3">
        <v>-24.616991043090799</v>
      </c>
      <c r="I430" s="3">
        <v>70.206581115722699</v>
      </c>
    </row>
    <row r="431" spans="1:9" x14ac:dyDescent="0.25">
      <c r="A431" s="2">
        <v>14.298999786376999</v>
      </c>
      <c r="B431" s="3">
        <v>-35.761913299560497</v>
      </c>
      <c r="C431" s="3">
        <v>55.028034210205099</v>
      </c>
      <c r="D431" s="2">
        <v>14.298999786376999</v>
      </c>
      <c r="E431" s="3">
        <v>-27.3213500976563</v>
      </c>
      <c r="F431" s="3">
        <v>81.498611450195298</v>
      </c>
      <c r="G431" s="2">
        <v>14.298999786376999</v>
      </c>
      <c r="H431" s="3">
        <v>-24.6275424957275</v>
      </c>
      <c r="I431" s="3">
        <v>70.424720764160199</v>
      </c>
    </row>
    <row r="432" spans="1:9" x14ac:dyDescent="0.25">
      <c r="A432" s="2">
        <v>14.331999778747599</v>
      </c>
      <c r="B432" s="3">
        <v>-35.916702270507798</v>
      </c>
      <c r="C432" s="3">
        <v>55.398876190185497</v>
      </c>
      <c r="D432" s="2">
        <v>14.331999778747599</v>
      </c>
      <c r="E432" s="3">
        <v>-26.950710296630898</v>
      </c>
      <c r="F432" s="3">
        <v>81.296218872070298</v>
      </c>
      <c r="G432" s="2">
        <v>14.333000183105501</v>
      </c>
      <c r="H432" s="3">
        <v>-25.565258026123001</v>
      </c>
      <c r="I432" s="3">
        <v>71.9376220703125</v>
      </c>
    </row>
    <row r="433" spans="1:9" x14ac:dyDescent="0.25">
      <c r="A433" s="2">
        <v>14.3649997711182</v>
      </c>
      <c r="B433" s="3">
        <v>-36.137649536132798</v>
      </c>
      <c r="C433" s="3">
        <v>55.781978607177699</v>
      </c>
      <c r="D433" s="2">
        <v>14.366000175476101</v>
      </c>
      <c r="E433" s="3">
        <v>-23.0291957855225</v>
      </c>
      <c r="F433" s="3">
        <v>88.587203979492202</v>
      </c>
      <c r="G433" s="2">
        <v>14.366000175476101</v>
      </c>
      <c r="H433" s="3">
        <v>-26.353025436401399</v>
      </c>
      <c r="I433" s="3">
        <v>73.175361633300795</v>
      </c>
    </row>
    <row r="434" spans="1:9" x14ac:dyDescent="0.25">
      <c r="A434" s="2">
        <v>14.399000167846699</v>
      </c>
      <c r="B434" s="3">
        <v>-36.313270568847699</v>
      </c>
      <c r="C434" s="3">
        <v>56.343223571777301</v>
      </c>
      <c r="D434" s="2">
        <v>14.399000167846699</v>
      </c>
      <c r="E434" s="3">
        <v>-24.783374786376999</v>
      </c>
      <c r="F434" s="3">
        <v>89.650169372558594</v>
      </c>
      <c r="G434" s="2">
        <v>14.399000167846699</v>
      </c>
      <c r="H434" s="3">
        <v>-26.828056335449201</v>
      </c>
      <c r="I434" s="3">
        <v>74.149055480957003</v>
      </c>
    </row>
    <row r="435" spans="1:9" x14ac:dyDescent="0.25">
      <c r="A435" s="2">
        <v>14.432000160217299</v>
      </c>
      <c r="B435" s="3">
        <v>-35.963546752929702</v>
      </c>
      <c r="C435" s="3">
        <v>55.874507904052699</v>
      </c>
      <c r="D435" s="2">
        <v>14.432000160217299</v>
      </c>
      <c r="E435" s="3">
        <v>-25.500156402587901</v>
      </c>
      <c r="F435" s="3">
        <v>90.220367431640597</v>
      </c>
      <c r="G435" s="2">
        <v>14.4329996109009</v>
      </c>
      <c r="H435" s="3">
        <v>-27.6817016601563</v>
      </c>
      <c r="I435" s="3">
        <v>75.290802001953097</v>
      </c>
    </row>
    <row r="436" spans="1:9" x14ac:dyDescent="0.25">
      <c r="A436" s="2">
        <v>14.4650001525879</v>
      </c>
      <c r="B436" s="3">
        <v>-35.579296112060497</v>
      </c>
      <c r="C436" s="3">
        <v>56.479793548583999</v>
      </c>
      <c r="D436" s="2">
        <v>14.4659996032715</v>
      </c>
      <c r="E436" s="3">
        <v>-23.9581108093262</v>
      </c>
      <c r="F436" s="3">
        <v>89.322639465332003</v>
      </c>
      <c r="G436" s="2">
        <v>14.4659996032715</v>
      </c>
      <c r="H436" s="3">
        <v>-28.191797256469702</v>
      </c>
      <c r="I436" s="3">
        <v>76.202728271484403</v>
      </c>
    </row>
    <row r="437" spans="1:9" x14ac:dyDescent="0.25">
      <c r="A437" s="2">
        <v>14.498999595642101</v>
      </c>
      <c r="B437" s="3">
        <v>-35.219150543212898</v>
      </c>
      <c r="C437" s="3">
        <v>57.4854736328125</v>
      </c>
      <c r="D437" s="2">
        <v>14.498999595642101</v>
      </c>
      <c r="E437" s="3">
        <v>-25.132020950317401</v>
      </c>
      <c r="F437" s="3">
        <v>90.196456909179702</v>
      </c>
      <c r="G437" s="2">
        <v>14.498999595642101</v>
      </c>
      <c r="H437" s="3">
        <v>-32.182773590087898</v>
      </c>
      <c r="I437" s="3">
        <v>81.565452575683594</v>
      </c>
    </row>
    <row r="438" spans="1:9" x14ac:dyDescent="0.25">
      <c r="A438" s="2">
        <v>14.531999588012701</v>
      </c>
      <c r="B438" s="3">
        <v>-34.648674011230497</v>
      </c>
      <c r="C438" s="3">
        <v>56.864418029785199</v>
      </c>
      <c r="D438" s="2">
        <v>14.531999588012701</v>
      </c>
      <c r="E438" s="3">
        <v>-25.182481765747099</v>
      </c>
      <c r="F438" s="3">
        <v>90.338470458984403</v>
      </c>
      <c r="G438" s="2">
        <v>14.5329999923706</v>
      </c>
      <c r="H438" s="3">
        <v>-32.349205017089801</v>
      </c>
      <c r="I438" s="3">
        <v>81.818717956542997</v>
      </c>
    </row>
    <row r="439" spans="1:9" x14ac:dyDescent="0.25">
      <c r="A439" s="2">
        <v>14.564999580383301</v>
      </c>
      <c r="B439" s="3">
        <v>-34.2746772766113</v>
      </c>
      <c r="C439" s="3">
        <v>57.780727386474602</v>
      </c>
      <c r="D439" s="2">
        <v>14.5659999847412</v>
      </c>
      <c r="E439" s="3">
        <v>-24.541318893432599</v>
      </c>
      <c r="F439" s="3">
        <v>90.021049499511705</v>
      </c>
      <c r="G439" s="2">
        <v>14.5659999847412</v>
      </c>
      <c r="H439" s="3">
        <v>-32.792304992675803</v>
      </c>
      <c r="I439" s="3">
        <v>82.320892333984403</v>
      </c>
    </row>
    <row r="440" spans="1:9" x14ac:dyDescent="0.25">
      <c r="A440" s="2">
        <v>14.5989999771118</v>
      </c>
      <c r="B440" s="3">
        <v>-33.524139404296903</v>
      </c>
      <c r="C440" s="3">
        <v>56.822372436523402</v>
      </c>
      <c r="D440" s="2">
        <v>14.5989999771118</v>
      </c>
      <c r="E440" s="3">
        <v>-24.7776908874512</v>
      </c>
      <c r="F440" s="3">
        <v>90.173187255859403</v>
      </c>
      <c r="G440" s="2">
        <v>14.5989999771118</v>
      </c>
      <c r="H440" s="3">
        <v>-33.258193969726598</v>
      </c>
      <c r="I440" s="3">
        <v>83.056663513183594</v>
      </c>
    </row>
    <row r="441" spans="1:9" x14ac:dyDescent="0.25">
      <c r="A441" s="2">
        <v>14.631999969482401</v>
      </c>
      <c r="B441" s="3">
        <v>-33.162681579589801</v>
      </c>
      <c r="C441" s="3">
        <v>58.057258605957003</v>
      </c>
      <c r="D441" s="2">
        <v>14.631999969482401</v>
      </c>
      <c r="E441" s="3">
        <v>-26.101793289184599</v>
      </c>
      <c r="F441" s="3">
        <v>91.077301025390597</v>
      </c>
      <c r="G441" s="2">
        <v>14.631999969482401</v>
      </c>
      <c r="H441" s="3">
        <v>-33.611038208007798</v>
      </c>
      <c r="I441" s="3">
        <v>83.519157409667997</v>
      </c>
    </row>
    <row r="442" spans="1:9" x14ac:dyDescent="0.25">
      <c r="A442" s="2">
        <v>14.664999961853001</v>
      </c>
      <c r="B442" s="3">
        <v>-32.621913909912102</v>
      </c>
      <c r="C442" s="3">
        <v>57.274246215820298</v>
      </c>
      <c r="D442" s="2">
        <v>14.6660003662109</v>
      </c>
      <c r="E442" s="3">
        <v>-25.540718078613299</v>
      </c>
      <c r="F442" s="3">
        <v>90.712173461914105</v>
      </c>
      <c r="G442" s="2">
        <v>14.6660003662109</v>
      </c>
      <c r="H442" s="3">
        <v>-34.017265319824197</v>
      </c>
      <c r="I442" s="3">
        <v>83.883117675781307</v>
      </c>
    </row>
    <row r="443" spans="1:9" x14ac:dyDescent="0.25">
      <c r="A443" s="2">
        <v>14.6990003585815</v>
      </c>
      <c r="B443" s="3">
        <v>-32.245162963867202</v>
      </c>
      <c r="C443" s="3">
        <v>56.400650024414098</v>
      </c>
      <c r="D443" s="2">
        <v>14.6990003585815</v>
      </c>
      <c r="E443" s="3">
        <v>-26.294361114501999</v>
      </c>
      <c r="F443" s="3">
        <v>91.252105712890597</v>
      </c>
      <c r="G443" s="2">
        <v>14.6990003585815</v>
      </c>
      <c r="H443" s="3">
        <v>-34.382862091064503</v>
      </c>
      <c r="I443" s="3">
        <v>84.321563720703097</v>
      </c>
    </row>
    <row r="444" spans="1:9" x14ac:dyDescent="0.25">
      <c r="A444" s="2">
        <v>14.7320003509521</v>
      </c>
      <c r="B444" s="3">
        <v>-32.033065795898402</v>
      </c>
      <c r="C444" s="3">
        <v>56.344226837158203</v>
      </c>
      <c r="D444" s="2">
        <v>14.7320003509521</v>
      </c>
      <c r="E444" s="3">
        <v>-25.513185501098601</v>
      </c>
      <c r="F444" s="3">
        <v>90.902610778808594</v>
      </c>
      <c r="G444" s="2">
        <v>14.7320003509521</v>
      </c>
      <c r="H444" s="3">
        <v>-34.873737335205099</v>
      </c>
      <c r="I444" s="3">
        <v>84.730445861816406</v>
      </c>
    </row>
    <row r="445" spans="1:9" x14ac:dyDescent="0.25">
      <c r="A445" s="2">
        <v>14.7650003433228</v>
      </c>
      <c r="B445" s="3">
        <v>-31.656333923339801</v>
      </c>
      <c r="C445" s="3">
        <v>55.974544525146499</v>
      </c>
      <c r="D445" s="2">
        <v>14.7659997940063</v>
      </c>
      <c r="E445" s="3">
        <v>-28.789455413818398</v>
      </c>
      <c r="F445" s="3">
        <v>83.692245483398395</v>
      </c>
      <c r="G445" s="2">
        <v>14.7659997940063</v>
      </c>
      <c r="H445" s="3">
        <v>-35.205860137939503</v>
      </c>
      <c r="I445" s="3">
        <v>85.179489135742202</v>
      </c>
    </row>
    <row r="446" spans="1:9" x14ac:dyDescent="0.25">
      <c r="A446" s="2">
        <v>14.798999786376999</v>
      </c>
      <c r="B446" s="3">
        <v>-31.288724899291999</v>
      </c>
      <c r="C446" s="3">
        <v>55.986907958984403</v>
      </c>
      <c r="D446" s="2">
        <v>14.798999786376999</v>
      </c>
      <c r="E446" s="3">
        <v>-28.9734992980957</v>
      </c>
      <c r="F446" s="3">
        <v>84.050346374511705</v>
      </c>
      <c r="G446" s="2">
        <v>14.798999786376999</v>
      </c>
      <c r="H446" s="3">
        <v>-35.491523742675803</v>
      </c>
      <c r="I446" s="3">
        <v>85.727439880371094</v>
      </c>
    </row>
    <row r="447" spans="1:9" x14ac:dyDescent="0.25">
      <c r="A447" s="2">
        <v>14.831999778747599</v>
      </c>
      <c r="B447" s="3">
        <v>-30.766330718994102</v>
      </c>
      <c r="C447" s="3">
        <v>55.337417602539098</v>
      </c>
      <c r="D447" s="2">
        <v>14.831999778747599</v>
      </c>
      <c r="E447" s="3">
        <v>-28.792869567871101</v>
      </c>
      <c r="F447" s="3">
        <v>84.2178955078125</v>
      </c>
      <c r="G447" s="2">
        <v>14.831999778747599</v>
      </c>
      <c r="H447" s="3">
        <v>-35.8502006530762</v>
      </c>
      <c r="I447" s="3">
        <v>86.357734680175795</v>
      </c>
    </row>
    <row r="448" spans="1:9" x14ac:dyDescent="0.25">
      <c r="A448" s="2">
        <v>14.8649997711182</v>
      </c>
      <c r="B448" s="3">
        <v>-30.3666687011719</v>
      </c>
      <c r="C448" s="3">
        <v>55.283958435058601</v>
      </c>
      <c r="D448" s="2">
        <v>14.866000175476101</v>
      </c>
      <c r="E448" s="3">
        <v>-28.581018447876001</v>
      </c>
      <c r="F448" s="3">
        <v>84.404823303222699</v>
      </c>
      <c r="G448" s="2">
        <v>14.866000175476101</v>
      </c>
      <c r="H448" s="3">
        <v>-36.242725372314503</v>
      </c>
      <c r="I448" s="3">
        <v>86.729209899902301</v>
      </c>
    </row>
    <row r="449" spans="1:9" x14ac:dyDescent="0.25">
      <c r="A449" s="2">
        <v>14.899000167846699</v>
      </c>
      <c r="B449" s="3">
        <v>-30.1819972991943</v>
      </c>
      <c r="C449" s="3">
        <v>55.288242340087898</v>
      </c>
      <c r="D449" s="2">
        <v>14.899000167846699</v>
      </c>
      <c r="E449" s="3">
        <v>-28.529739379882798</v>
      </c>
      <c r="F449" s="3">
        <v>84.779708862304702</v>
      </c>
      <c r="G449" s="2">
        <v>14.899000167846699</v>
      </c>
      <c r="H449" s="3">
        <v>-36.6856689453125</v>
      </c>
      <c r="I449" s="3">
        <v>87.177215576171903</v>
      </c>
    </row>
    <row r="450" spans="1:9" x14ac:dyDescent="0.25">
      <c r="A450" s="2">
        <v>14.932000160217299</v>
      </c>
      <c r="B450" s="3">
        <v>-30.016695022583001</v>
      </c>
      <c r="C450" s="3">
        <v>54.948482513427699</v>
      </c>
      <c r="D450" s="2">
        <v>14.932000160217299</v>
      </c>
      <c r="E450" s="3">
        <v>-28.642198562622099</v>
      </c>
      <c r="F450" s="3">
        <v>85.171813964843807</v>
      </c>
      <c r="G450" s="2">
        <v>14.932000160217299</v>
      </c>
      <c r="H450" s="3">
        <v>-36.610885620117202</v>
      </c>
      <c r="I450" s="3">
        <v>87.370346069335895</v>
      </c>
    </row>
    <row r="451" spans="1:9" x14ac:dyDescent="0.25">
      <c r="A451" s="2">
        <v>14.9650001525879</v>
      </c>
      <c r="B451" s="3">
        <v>-29.444381713867202</v>
      </c>
      <c r="C451" s="3">
        <v>55.140209197997997</v>
      </c>
      <c r="D451" s="2">
        <v>14.9650001525879</v>
      </c>
      <c r="E451" s="3">
        <v>-28.296306610107401</v>
      </c>
      <c r="F451" s="3">
        <v>85.135841369628906</v>
      </c>
      <c r="G451" s="2">
        <v>14.9659996032715</v>
      </c>
      <c r="H451" s="3">
        <v>-36.824924468994098</v>
      </c>
      <c r="I451" s="3">
        <v>87.877136230468807</v>
      </c>
    </row>
    <row r="452" spans="1:9" x14ac:dyDescent="0.25">
      <c r="A452" s="2">
        <v>14.998999595642101</v>
      </c>
      <c r="B452" s="3">
        <v>-28.890800476074201</v>
      </c>
      <c r="C452" s="3">
        <v>56.279319763183601</v>
      </c>
      <c r="D452" s="2">
        <v>14.998999595642101</v>
      </c>
      <c r="E452" s="3">
        <v>-27.664501190185501</v>
      </c>
      <c r="F452" s="3">
        <v>84.988258361816406</v>
      </c>
      <c r="G452" s="2">
        <v>14.998999595642101</v>
      </c>
      <c r="H452" s="3">
        <v>-36.828548431396499</v>
      </c>
      <c r="I452" s="3">
        <v>88.083541870117202</v>
      </c>
    </row>
    <row r="453" spans="1:9" x14ac:dyDescent="0.25">
      <c r="A453" s="2">
        <v>15.031999588012701</v>
      </c>
      <c r="B453" s="3">
        <v>-28.5001335144043</v>
      </c>
      <c r="C453" s="3">
        <v>57.225391387939503</v>
      </c>
      <c r="D453" s="2">
        <v>15.031999588012701</v>
      </c>
      <c r="E453" s="3">
        <v>-27.650049209594702</v>
      </c>
      <c r="F453" s="3">
        <v>85.162261962890597</v>
      </c>
      <c r="G453" s="2">
        <v>15.031999588012701</v>
      </c>
      <c r="H453" s="3">
        <v>-37.024665832519503</v>
      </c>
      <c r="I453" s="3">
        <v>88.456604003906307</v>
      </c>
    </row>
    <row r="454" spans="1:9" x14ac:dyDescent="0.25">
      <c r="A454" s="2">
        <v>15.064999580383301</v>
      </c>
      <c r="B454" s="3">
        <v>-28.492448806762699</v>
      </c>
      <c r="C454" s="3">
        <v>58.923633575439503</v>
      </c>
      <c r="D454" s="2">
        <v>15.064999580383301</v>
      </c>
      <c r="E454" s="3">
        <v>-26.866741180419901</v>
      </c>
      <c r="F454" s="3">
        <v>84.9791259765625</v>
      </c>
      <c r="G454" s="2">
        <v>15.0659999847412</v>
      </c>
      <c r="H454" s="3">
        <v>-36.997474670410199</v>
      </c>
      <c r="I454" s="3">
        <v>88.723365783691406</v>
      </c>
    </row>
    <row r="455" spans="1:9" x14ac:dyDescent="0.25">
      <c r="A455" s="2">
        <v>15.0989999771118</v>
      </c>
      <c r="B455" s="3">
        <v>-28.490314483642599</v>
      </c>
      <c r="C455" s="3">
        <v>60.007667541503899</v>
      </c>
      <c r="D455" s="2">
        <v>15.0989999771118</v>
      </c>
      <c r="E455" s="3">
        <v>-26.4815788269043</v>
      </c>
      <c r="F455" s="3">
        <v>84.965606689453097</v>
      </c>
      <c r="G455" s="2">
        <v>15.0989999771118</v>
      </c>
      <c r="H455" s="3">
        <v>-37.0780029296875</v>
      </c>
      <c r="I455" s="3">
        <v>89.235801696777301</v>
      </c>
    </row>
    <row r="456" spans="1:9" x14ac:dyDescent="0.25">
      <c r="A456" s="2">
        <v>15.131999969482401</v>
      </c>
      <c r="B456" s="3">
        <v>-28.312156677246101</v>
      </c>
      <c r="C456" s="3">
        <v>60.9644584655762</v>
      </c>
      <c r="D456" s="2">
        <v>15.131999969482401</v>
      </c>
      <c r="E456" s="3">
        <v>-26.510471343994102</v>
      </c>
      <c r="F456" s="3">
        <v>84.943679809570298</v>
      </c>
      <c r="G456" s="2">
        <v>15.131999969482401</v>
      </c>
      <c r="H456" s="3">
        <v>-37.079669952392599</v>
      </c>
      <c r="I456" s="3">
        <v>89.454315185546903</v>
      </c>
    </row>
    <row r="457" spans="1:9" x14ac:dyDescent="0.25">
      <c r="A457" s="2">
        <v>15.164999961853001</v>
      </c>
      <c r="B457" s="3">
        <v>-27.946863174438501</v>
      </c>
      <c r="C457" s="3">
        <v>61.733840942382798</v>
      </c>
      <c r="D457" s="2">
        <v>15.164999961853001</v>
      </c>
      <c r="E457" s="3">
        <v>-26.712211608886701</v>
      </c>
      <c r="F457" s="3">
        <v>84.951873779296903</v>
      </c>
      <c r="G457" s="2">
        <v>15.1660003662109</v>
      </c>
      <c r="H457" s="3">
        <v>-37.090015411377003</v>
      </c>
      <c r="I457" s="3">
        <v>89.646720886230497</v>
      </c>
    </row>
    <row r="458" spans="1:9" x14ac:dyDescent="0.25">
      <c r="A458" s="2">
        <v>15.1990003585815</v>
      </c>
      <c r="B458" s="3">
        <v>-28.334802627563501</v>
      </c>
      <c r="C458" s="3">
        <v>62.323135375976598</v>
      </c>
      <c r="D458" s="2">
        <v>15.1990003585815</v>
      </c>
      <c r="E458" s="3">
        <v>-27.061006546020501</v>
      </c>
      <c r="F458" s="3">
        <v>85.150054931640597</v>
      </c>
      <c r="G458" s="2">
        <v>15.1990003585815</v>
      </c>
      <c r="H458" s="3">
        <v>-37.154216766357401</v>
      </c>
      <c r="I458" s="3">
        <v>89.716712951660199</v>
      </c>
    </row>
    <row r="459" spans="1:9" x14ac:dyDescent="0.25">
      <c r="A459" s="2">
        <v>15.2320003509521</v>
      </c>
      <c r="B459" s="3">
        <v>-28.711687088012699</v>
      </c>
      <c r="C459" s="3">
        <v>62.965316772460902</v>
      </c>
      <c r="D459" s="2">
        <v>15.2320003509521</v>
      </c>
      <c r="E459" s="3">
        <v>-26.849040985107401</v>
      </c>
      <c r="F459" s="3">
        <v>84.988693237304702</v>
      </c>
      <c r="G459" s="2">
        <v>15.2320003509521</v>
      </c>
      <c r="H459" s="3">
        <v>-36.891647338867202</v>
      </c>
      <c r="I459" s="3">
        <v>89.668136596679702</v>
      </c>
    </row>
    <row r="460" spans="1:9" x14ac:dyDescent="0.25">
      <c r="A460" s="2">
        <v>15.2650003433228</v>
      </c>
      <c r="B460" s="3">
        <v>-28.898984909057599</v>
      </c>
      <c r="C460" s="3">
        <v>63.5271186828613</v>
      </c>
      <c r="D460" s="2">
        <v>15.2650003433228</v>
      </c>
      <c r="E460" s="3">
        <v>-26.723802566528299</v>
      </c>
      <c r="F460" s="3">
        <v>84.779449462890597</v>
      </c>
      <c r="G460" s="2">
        <v>15.2659997940063</v>
      </c>
      <c r="H460" s="3">
        <v>-36.694057464599602</v>
      </c>
      <c r="I460" s="3">
        <v>89.673072814941406</v>
      </c>
    </row>
    <row r="461" spans="1:9" x14ac:dyDescent="0.25">
      <c r="A461" s="2">
        <v>15.298999786376999</v>
      </c>
      <c r="B461" s="3">
        <v>-29.046594619751001</v>
      </c>
      <c r="C461" s="3">
        <v>64.943229675292997</v>
      </c>
      <c r="D461" s="2">
        <v>15.298999786376999</v>
      </c>
      <c r="E461" s="3">
        <v>-27.475559234619102</v>
      </c>
      <c r="F461" s="3">
        <v>84.9659423828125</v>
      </c>
      <c r="G461" s="2">
        <v>15.298999786376999</v>
      </c>
      <c r="H461" s="3">
        <v>-36.566749572753899</v>
      </c>
      <c r="I461" s="3">
        <v>89.594100952148395</v>
      </c>
    </row>
    <row r="462" spans="1:9" x14ac:dyDescent="0.25">
      <c r="A462" s="2">
        <v>15.331999778747599</v>
      </c>
      <c r="B462" s="3">
        <v>-29.252155303955099</v>
      </c>
      <c r="C462" s="3">
        <v>65.408142089843807</v>
      </c>
      <c r="D462" s="2">
        <v>15.331999778747599</v>
      </c>
      <c r="E462" s="3">
        <v>-27.717809677123999</v>
      </c>
      <c r="F462" s="3">
        <v>84.776657104492202</v>
      </c>
      <c r="G462" s="2">
        <v>15.331999778747599</v>
      </c>
      <c r="H462" s="3">
        <v>-36.363712310791001</v>
      </c>
      <c r="I462" s="3">
        <v>89.616302490234403</v>
      </c>
    </row>
    <row r="463" spans="1:9" x14ac:dyDescent="0.25">
      <c r="A463" s="2">
        <v>15.3649997711182</v>
      </c>
      <c r="B463" s="3">
        <v>-29.642520904541001</v>
      </c>
      <c r="C463" s="3">
        <v>65.425270080566406</v>
      </c>
      <c r="D463" s="2">
        <v>15.3649997711182</v>
      </c>
      <c r="E463" s="3">
        <v>-28.1301078796387</v>
      </c>
      <c r="F463" s="3">
        <v>84.771392822265597</v>
      </c>
      <c r="G463" s="2">
        <v>15.366000175476101</v>
      </c>
      <c r="H463" s="3">
        <v>-36.300327301025398</v>
      </c>
      <c r="I463" s="3">
        <v>89.845596313476605</v>
      </c>
    </row>
    <row r="464" spans="1:9" x14ac:dyDescent="0.25">
      <c r="A464" s="2">
        <v>15.399000167846699</v>
      </c>
      <c r="B464" s="3">
        <v>-30.2016792297363</v>
      </c>
      <c r="C464" s="3">
        <v>65.997688293457003</v>
      </c>
      <c r="D464" s="2">
        <v>15.399000167846699</v>
      </c>
      <c r="E464" s="3">
        <v>-28.4961757659912</v>
      </c>
      <c r="F464" s="3">
        <v>84.797149658203097</v>
      </c>
      <c r="G464" s="2">
        <v>15.399000167846699</v>
      </c>
      <c r="H464" s="3">
        <v>-36.105930328369098</v>
      </c>
      <c r="I464" s="3">
        <v>89.730484008789105</v>
      </c>
    </row>
    <row r="465" spans="1:9" x14ac:dyDescent="0.25">
      <c r="A465" s="2">
        <v>15.432000160217299</v>
      </c>
      <c r="B465" s="3">
        <v>-30.584049224853501</v>
      </c>
      <c r="C465" s="3">
        <v>66.054649353027301</v>
      </c>
      <c r="D465" s="2">
        <v>15.432000160217299</v>
      </c>
      <c r="E465" s="3">
        <v>-28.737499237060501</v>
      </c>
      <c r="F465" s="3">
        <v>84.776802062988295</v>
      </c>
      <c r="G465" s="2">
        <v>15.432000160217299</v>
      </c>
      <c r="H465" s="3">
        <v>-36.367301940917997</v>
      </c>
      <c r="I465" s="3">
        <v>89.991027832031307</v>
      </c>
    </row>
    <row r="466" spans="1:9" x14ac:dyDescent="0.25">
      <c r="A466" s="2">
        <v>15.4650001525879</v>
      </c>
      <c r="B466" s="3">
        <v>-30.731582641601602</v>
      </c>
      <c r="C466" s="3">
        <v>66.955116271972699</v>
      </c>
      <c r="D466" s="2">
        <v>15.4650001525879</v>
      </c>
      <c r="E466" s="3">
        <v>-28.915988922119102</v>
      </c>
      <c r="F466" s="3">
        <v>84.796791076660199</v>
      </c>
      <c r="G466" s="2">
        <v>15.4659996032715</v>
      </c>
      <c r="H466" s="3">
        <v>-36.256195068359403</v>
      </c>
      <c r="I466" s="3">
        <v>90.156295776367202</v>
      </c>
    </row>
    <row r="467" spans="1:9" x14ac:dyDescent="0.25">
      <c r="A467" s="2">
        <v>15.498999595642101</v>
      </c>
      <c r="B467" s="3">
        <v>-30.938316345214801</v>
      </c>
      <c r="C467" s="3">
        <v>67.715927124023395</v>
      </c>
      <c r="D467" s="2">
        <v>15.498999595642101</v>
      </c>
      <c r="E467" s="3">
        <v>-29.189958572387699</v>
      </c>
      <c r="F467" s="3">
        <v>84.923004150390597</v>
      </c>
      <c r="G467" s="2">
        <v>15.498999595642101</v>
      </c>
      <c r="H467" s="3">
        <v>-36.274467468261697</v>
      </c>
      <c r="I467" s="3">
        <v>90.341529846191406</v>
      </c>
    </row>
    <row r="468" spans="1:9" x14ac:dyDescent="0.25">
      <c r="A468" s="2">
        <v>15.531999588012701</v>
      </c>
      <c r="B468" s="3">
        <v>-31.2972412109375</v>
      </c>
      <c r="C468" s="3">
        <v>68.740638732910199</v>
      </c>
      <c r="D468" s="2">
        <v>15.531999588012701</v>
      </c>
      <c r="E468" s="3">
        <v>-29.1451416015625</v>
      </c>
      <c r="F468" s="3">
        <v>85.121353149414105</v>
      </c>
      <c r="G468" s="2">
        <v>15.531999588012701</v>
      </c>
      <c r="H468" s="3">
        <v>-36.452201843261697</v>
      </c>
      <c r="I468" s="3">
        <v>90.759933471679702</v>
      </c>
    </row>
    <row r="469" spans="1:9" x14ac:dyDescent="0.25">
      <c r="A469" s="2">
        <v>15.564999580383301</v>
      </c>
      <c r="B469" s="3">
        <v>-31.6739101409912</v>
      </c>
      <c r="C469" s="3">
        <v>69.103248596191406</v>
      </c>
      <c r="D469" s="2">
        <v>15.564999580383301</v>
      </c>
      <c r="E469" s="3">
        <v>-29.097734451293899</v>
      </c>
      <c r="F469" s="3">
        <v>85.315788269042997</v>
      </c>
      <c r="G469" s="2">
        <v>15.5659999847412</v>
      </c>
      <c r="H469" s="3">
        <v>-36.8613891601563</v>
      </c>
      <c r="I469" s="3">
        <v>91.680755615234403</v>
      </c>
    </row>
    <row r="470" spans="1:9" x14ac:dyDescent="0.25">
      <c r="A470" s="2">
        <v>15.5989999771118</v>
      </c>
      <c r="B470" s="3">
        <v>-31.6709098815918</v>
      </c>
      <c r="C470" s="3">
        <v>68.271873474121094</v>
      </c>
      <c r="D470" s="2">
        <v>15.5989999771118</v>
      </c>
      <c r="E470" s="3">
        <v>-29.285724639892599</v>
      </c>
      <c r="F470" s="3">
        <v>85.497779846191406</v>
      </c>
      <c r="G470" s="2">
        <v>15.5989999771118</v>
      </c>
      <c r="H470" s="3">
        <v>-37.489608764648402</v>
      </c>
      <c r="I470" s="3">
        <v>93.19140625</v>
      </c>
    </row>
    <row r="471" spans="1:9" x14ac:dyDescent="0.25">
      <c r="A471" s="2">
        <v>15.631999969482401</v>
      </c>
      <c r="B471" s="3">
        <v>-31.861717224121101</v>
      </c>
      <c r="C471" s="3">
        <v>69.723556518554702</v>
      </c>
      <c r="D471" s="2">
        <v>15.631999969482401</v>
      </c>
      <c r="E471" s="3">
        <v>-29.466388702392599</v>
      </c>
      <c r="F471" s="3">
        <v>85.684097290039105</v>
      </c>
      <c r="G471" s="2">
        <v>15.631999969482401</v>
      </c>
      <c r="H471" s="3">
        <v>-37.732234954833999</v>
      </c>
      <c r="I471" s="3">
        <v>93.336685180664105</v>
      </c>
    </row>
    <row r="472" spans="1:9" x14ac:dyDescent="0.25">
      <c r="A472" s="2">
        <v>15.664999961853001</v>
      </c>
      <c r="B472" s="3">
        <v>-31.860008239746101</v>
      </c>
      <c r="C472" s="3">
        <v>70.135169982910199</v>
      </c>
      <c r="D472" s="2">
        <v>15.664999961853001</v>
      </c>
      <c r="E472" s="3">
        <v>-29.236974716186499</v>
      </c>
      <c r="F472" s="3">
        <v>85.702003479003906</v>
      </c>
      <c r="G472" s="2">
        <v>15.6660003662109</v>
      </c>
      <c r="H472" s="3">
        <v>-37.903484344482401</v>
      </c>
      <c r="I472" s="3">
        <v>93.557846069335895</v>
      </c>
    </row>
    <row r="473" spans="1:9" x14ac:dyDescent="0.25">
      <c r="A473" s="2">
        <v>15.6990003585815</v>
      </c>
      <c r="B473" s="3">
        <v>-32.209922790527301</v>
      </c>
      <c r="C473" s="3">
        <v>70.922248840332003</v>
      </c>
      <c r="D473" s="2">
        <v>15.6990003585815</v>
      </c>
      <c r="E473" s="3">
        <v>-29.468696594238299</v>
      </c>
      <c r="F473" s="3">
        <v>85.859207153320298</v>
      </c>
      <c r="G473" s="2">
        <v>15.6990003585815</v>
      </c>
      <c r="H473" s="3">
        <v>-38.236686706542997</v>
      </c>
      <c r="I473" s="3">
        <v>94.1474609375</v>
      </c>
    </row>
    <row r="474" spans="1:9" x14ac:dyDescent="0.25">
      <c r="A474" s="2">
        <v>15.7320003509521</v>
      </c>
      <c r="B474" s="3">
        <v>-32.440052032470703</v>
      </c>
      <c r="C474" s="3">
        <v>70.930419921875</v>
      </c>
      <c r="D474" s="2">
        <v>15.7320003509521</v>
      </c>
      <c r="E474" s="3">
        <v>-29.613096237182599</v>
      </c>
      <c r="F474" s="3">
        <v>85.893417358398395</v>
      </c>
      <c r="G474" s="2">
        <v>15.7320003509521</v>
      </c>
      <c r="H474" s="3">
        <v>-38.398525238037102</v>
      </c>
      <c r="I474" s="3">
        <v>94.619125366210895</v>
      </c>
    </row>
    <row r="475" spans="1:9" x14ac:dyDescent="0.25">
      <c r="A475" s="2">
        <v>15.7650003433228</v>
      </c>
      <c r="B475" s="3">
        <v>-32.618175506591797</v>
      </c>
      <c r="C475" s="3">
        <v>71.187477111816406</v>
      </c>
      <c r="D475" s="2">
        <v>15.7650003433228</v>
      </c>
      <c r="E475" s="3">
        <v>-30.2886772155762</v>
      </c>
      <c r="F475" s="3">
        <v>86.028770446777301</v>
      </c>
      <c r="G475" s="2">
        <v>15.7659997940063</v>
      </c>
      <c r="H475" s="3">
        <v>-38.789806365966797</v>
      </c>
      <c r="I475" s="3">
        <v>95.331375122070298</v>
      </c>
    </row>
    <row r="476" spans="1:9" x14ac:dyDescent="0.25">
      <c r="A476" s="2">
        <v>15.798999786376999</v>
      </c>
      <c r="B476" s="3">
        <v>-33.167064666747997</v>
      </c>
      <c r="C476" s="3">
        <v>72.113685607910199</v>
      </c>
      <c r="D476" s="2">
        <v>15.798999786376999</v>
      </c>
      <c r="E476" s="3">
        <v>-31.026464462280298</v>
      </c>
      <c r="F476" s="3">
        <v>86.239387512207003</v>
      </c>
      <c r="G476" s="2">
        <v>15.798999786376999</v>
      </c>
      <c r="H476" s="3">
        <v>-39.148170471191399</v>
      </c>
      <c r="I476" s="3">
        <v>95.932510375976605</v>
      </c>
    </row>
    <row r="477" spans="1:9" x14ac:dyDescent="0.25">
      <c r="A477" s="2">
        <v>15.831999778747599</v>
      </c>
      <c r="B477" s="3">
        <v>-33.731235504150398</v>
      </c>
      <c r="C477" s="3">
        <v>73.089271545410199</v>
      </c>
      <c r="D477" s="2">
        <v>15.831999778747599</v>
      </c>
      <c r="E477" s="3">
        <v>-31.643001556396499</v>
      </c>
      <c r="F477" s="3">
        <v>86.401679992675795</v>
      </c>
      <c r="G477" s="2">
        <v>15.831999778747599</v>
      </c>
      <c r="H477" s="3">
        <v>-39.361927032470703</v>
      </c>
      <c r="I477" s="3">
        <v>96.284629821777301</v>
      </c>
    </row>
    <row r="478" spans="1:9" x14ac:dyDescent="0.25">
      <c r="A478" s="2">
        <v>15.8649997711182</v>
      </c>
      <c r="B478" s="3">
        <v>-33.905158996582003</v>
      </c>
      <c r="C478" s="3">
        <v>72.9713134765625</v>
      </c>
      <c r="D478" s="2">
        <v>15.8649997711182</v>
      </c>
      <c r="E478" s="3">
        <v>-31.836614608764599</v>
      </c>
      <c r="F478" s="3">
        <v>86.404380798339801</v>
      </c>
      <c r="G478" s="2">
        <v>15.866000175476101</v>
      </c>
      <c r="H478" s="3">
        <v>-39.554550170898402</v>
      </c>
      <c r="I478" s="3">
        <v>96.469863891601605</v>
      </c>
    </row>
    <row r="479" spans="1:9" x14ac:dyDescent="0.25">
      <c r="A479" s="2">
        <v>15.899000167846699</v>
      </c>
      <c r="B479" s="3">
        <v>-34.121013641357401</v>
      </c>
      <c r="C479" s="3">
        <v>72.899696350097699</v>
      </c>
      <c r="D479" s="2">
        <v>15.899000167846699</v>
      </c>
      <c r="E479" s="3">
        <v>-31.8392028808594</v>
      </c>
      <c r="F479" s="3">
        <v>86.403213500976605</v>
      </c>
      <c r="G479" s="2">
        <v>15.899000167846699</v>
      </c>
      <c r="H479" s="3">
        <v>-39.7095336914063</v>
      </c>
      <c r="I479" s="3">
        <v>96.728088378906307</v>
      </c>
    </row>
    <row r="480" spans="1:9" x14ac:dyDescent="0.25">
      <c r="A480" s="2">
        <v>15.932000160217299</v>
      </c>
      <c r="B480" s="3">
        <v>-34.652900695800803</v>
      </c>
      <c r="C480" s="3">
        <v>74.760330200195298</v>
      </c>
      <c r="D480" s="2">
        <v>15.932000160217299</v>
      </c>
      <c r="E480" s="3">
        <v>-31.277582168579102</v>
      </c>
      <c r="F480" s="3">
        <v>86.047645568847699</v>
      </c>
      <c r="G480" s="2">
        <v>15.932000160217299</v>
      </c>
      <c r="H480" s="3">
        <v>-39.854118347167997</v>
      </c>
      <c r="I480" s="3">
        <v>96.968414306640597</v>
      </c>
    </row>
    <row r="481" spans="1:9" x14ac:dyDescent="0.25">
      <c r="A481" s="2">
        <v>15.9650001525879</v>
      </c>
      <c r="B481" s="3">
        <v>-34.856063842773402</v>
      </c>
      <c r="C481" s="3">
        <v>75.038146972656307</v>
      </c>
      <c r="D481" s="2">
        <v>15.9650001525879</v>
      </c>
      <c r="E481" s="3">
        <v>-31.8788871765137</v>
      </c>
      <c r="F481" s="3">
        <v>86.220321655273395</v>
      </c>
      <c r="G481" s="2">
        <v>15.9659996032715</v>
      </c>
      <c r="H481" s="3">
        <v>-40.050327301025398</v>
      </c>
      <c r="I481" s="3">
        <v>97.114425659179702</v>
      </c>
    </row>
    <row r="482" spans="1:9" x14ac:dyDescent="0.25">
      <c r="A482" s="2">
        <v>15.998999595642101</v>
      </c>
      <c r="B482" s="3">
        <v>-35.027008056640597</v>
      </c>
      <c r="C482" s="3">
        <v>75.137405395507798</v>
      </c>
      <c r="D482" s="2">
        <v>15.998999595642101</v>
      </c>
      <c r="E482" s="3">
        <v>-32.466835021972699</v>
      </c>
      <c r="F482" s="3">
        <v>86.393402099609403</v>
      </c>
      <c r="G482" s="2">
        <v>15.998999595642101</v>
      </c>
      <c r="H482" s="3">
        <v>-40.038887023925803</v>
      </c>
      <c r="I482" s="3">
        <v>96.981719970703097</v>
      </c>
    </row>
    <row r="483" spans="1:9" x14ac:dyDescent="0.25">
      <c r="A483" s="2">
        <v>16.031999588012699</v>
      </c>
      <c r="B483" s="3">
        <v>-35.046455383300803</v>
      </c>
      <c r="C483" s="3">
        <v>74.081504821777301</v>
      </c>
      <c r="D483" s="2">
        <v>16.031999588012699</v>
      </c>
      <c r="E483" s="3">
        <v>-32.2256889343262</v>
      </c>
      <c r="F483" s="3">
        <v>86.247207641601605</v>
      </c>
      <c r="G483" s="2">
        <v>16.031999588012699</v>
      </c>
      <c r="H483" s="3">
        <v>-40.0316352844238</v>
      </c>
      <c r="I483" s="3">
        <v>96.8201904296875</v>
      </c>
    </row>
    <row r="484" spans="1:9" x14ac:dyDescent="0.25">
      <c r="A484" s="2">
        <v>16.065000534057599</v>
      </c>
      <c r="B484" s="3">
        <v>-35.439342498779297</v>
      </c>
      <c r="C484" s="3">
        <v>75.877922058105497</v>
      </c>
      <c r="D484" s="2">
        <v>16.065000534057599</v>
      </c>
      <c r="E484" s="3">
        <v>-31.995691299438501</v>
      </c>
      <c r="F484" s="3">
        <v>86.087722778320298</v>
      </c>
      <c r="G484" s="2">
        <v>16.0659999847412</v>
      </c>
      <c r="H484" s="3">
        <v>-40.259437561035199</v>
      </c>
      <c r="I484" s="3">
        <v>96.882583618164105</v>
      </c>
    </row>
    <row r="485" spans="1:9" x14ac:dyDescent="0.25">
      <c r="A485" s="2">
        <v>16.099000930786101</v>
      </c>
      <c r="B485" s="3">
        <v>-35.148929595947301</v>
      </c>
      <c r="C485" s="3">
        <v>74.787826538085895</v>
      </c>
      <c r="D485" s="2">
        <v>16.099000930786101</v>
      </c>
      <c r="E485" s="3">
        <v>-31.504970550537099</v>
      </c>
      <c r="F485" s="3">
        <v>85.685081481933594</v>
      </c>
      <c r="G485" s="2">
        <v>16.099000930786101</v>
      </c>
      <c r="H485" s="3">
        <v>-40.020980834960902</v>
      </c>
      <c r="I485" s="3">
        <v>96.631309509277301</v>
      </c>
    </row>
    <row r="486" spans="1:9" x14ac:dyDescent="0.25">
      <c r="A486" s="2">
        <v>16.131999969482401</v>
      </c>
      <c r="B486" s="3">
        <v>-35.245121002197301</v>
      </c>
      <c r="C486" s="3">
        <v>74.6494140625</v>
      </c>
      <c r="D486" s="2">
        <v>16.131999969482401</v>
      </c>
      <c r="E486" s="3">
        <v>-31.862424850463899</v>
      </c>
      <c r="F486" s="3">
        <v>85.875244140625</v>
      </c>
      <c r="G486" s="2">
        <v>16.131999969482401</v>
      </c>
      <c r="H486" s="3">
        <v>-40.016513824462898</v>
      </c>
      <c r="I486" s="3">
        <v>96.618637084960895</v>
      </c>
    </row>
    <row r="487" spans="1:9" x14ac:dyDescent="0.25">
      <c r="A487" s="2">
        <v>16.165000915527301</v>
      </c>
      <c r="B487" s="3">
        <v>-35.551246643066399</v>
      </c>
      <c r="C487" s="3">
        <v>75.66064453125</v>
      </c>
      <c r="D487" s="2">
        <v>16.165000915527301</v>
      </c>
      <c r="E487" s="3">
        <v>-31.456386566162099</v>
      </c>
      <c r="F487" s="3">
        <v>85.5391845703125</v>
      </c>
      <c r="G487" s="2">
        <v>16.166000366210898</v>
      </c>
      <c r="H487" s="3">
        <v>-40.048309326171903</v>
      </c>
      <c r="I487" s="3">
        <v>96.601547241210895</v>
      </c>
    </row>
    <row r="488" spans="1:9" x14ac:dyDescent="0.25">
      <c r="A488" s="2">
        <v>16.198999404907202</v>
      </c>
      <c r="B488" s="3">
        <v>-35.594337463378899</v>
      </c>
      <c r="C488" s="3">
        <v>75.707794189453097</v>
      </c>
      <c r="D488" s="2">
        <v>16.198999404907202</v>
      </c>
      <c r="E488" s="3">
        <v>-31.346626281738299</v>
      </c>
      <c r="F488" s="3">
        <v>85.313682556152301</v>
      </c>
      <c r="G488" s="2">
        <v>16.198999404907202</v>
      </c>
      <c r="H488" s="3">
        <v>-40.301120758056598</v>
      </c>
      <c r="I488" s="3">
        <v>96.863250732421903</v>
      </c>
    </row>
    <row r="489" spans="1:9" x14ac:dyDescent="0.25">
      <c r="A489" s="2">
        <v>16.232000350952099</v>
      </c>
      <c r="B489" s="3">
        <v>-35.574966430664098</v>
      </c>
      <c r="C489" s="3">
        <v>75.826171875</v>
      </c>
      <c r="D489" s="2">
        <v>16.232000350952099</v>
      </c>
      <c r="E489" s="3">
        <v>-31.370712280273398</v>
      </c>
      <c r="F489" s="3">
        <v>85.296905517578097</v>
      </c>
      <c r="G489" s="2">
        <v>16.232000350952099</v>
      </c>
      <c r="H489" s="3">
        <v>-40.381931304931598</v>
      </c>
      <c r="I489" s="3">
        <v>97.183441162109403</v>
      </c>
    </row>
    <row r="490" spans="1:9" x14ac:dyDescent="0.25">
      <c r="A490" s="2">
        <v>16.264999389648398</v>
      </c>
      <c r="B490" s="3">
        <v>-35.592483520507798</v>
      </c>
      <c r="C490" s="3">
        <v>75.441078186035199</v>
      </c>
      <c r="D490" s="2">
        <v>16.264999389648398</v>
      </c>
      <c r="E490" s="3">
        <v>-31.277044296264599</v>
      </c>
      <c r="F490" s="3">
        <v>85.345932006835895</v>
      </c>
      <c r="G490" s="2">
        <v>16.2660007476807</v>
      </c>
      <c r="H490" s="3">
        <v>-40.384666442871101</v>
      </c>
      <c r="I490" s="3">
        <v>97.182556152343807</v>
      </c>
    </row>
    <row r="491" spans="1:9" x14ac:dyDescent="0.25">
      <c r="A491" s="2">
        <v>16.298999786376999</v>
      </c>
      <c r="B491" s="3">
        <v>-35.922904968261697</v>
      </c>
      <c r="C491" s="3">
        <v>76.207946777343807</v>
      </c>
      <c r="D491" s="2">
        <v>16.298999786376999</v>
      </c>
      <c r="E491" s="3">
        <v>-30.957548141479499</v>
      </c>
      <c r="F491" s="3">
        <v>85.125587463378906</v>
      </c>
      <c r="G491" s="2">
        <v>16.298999786376999</v>
      </c>
      <c r="H491" s="3">
        <v>-40.381660461425803</v>
      </c>
      <c r="I491" s="3">
        <v>97.192298889160199</v>
      </c>
    </row>
    <row r="492" spans="1:9" x14ac:dyDescent="0.25">
      <c r="A492" s="2">
        <v>16.3320007324219</v>
      </c>
      <c r="B492" s="3">
        <v>-36.135414123535199</v>
      </c>
      <c r="C492" s="3">
        <v>76.193428039550795</v>
      </c>
      <c r="D492" s="2">
        <v>16.3320007324219</v>
      </c>
      <c r="E492" s="3">
        <v>-31.0869331359863</v>
      </c>
      <c r="F492" s="3">
        <v>85.164390563964801</v>
      </c>
      <c r="G492" s="2">
        <v>16.3320007324219</v>
      </c>
      <c r="H492" s="3">
        <v>-40.437915802002003</v>
      </c>
      <c r="I492" s="3">
        <v>97.308197021484403</v>
      </c>
    </row>
    <row r="493" spans="1:9" x14ac:dyDescent="0.25">
      <c r="A493" s="2">
        <v>16.3649997711182</v>
      </c>
      <c r="B493" s="3">
        <v>-36.346603393554702</v>
      </c>
      <c r="C493" s="3">
        <v>76.01611328125</v>
      </c>
      <c r="D493" s="2">
        <v>16.3649997711182</v>
      </c>
      <c r="E493" s="3">
        <v>-31.185163497924801</v>
      </c>
      <c r="F493" s="3">
        <v>85.108627319335895</v>
      </c>
      <c r="G493" s="2">
        <v>16.3659992218018</v>
      </c>
      <c r="H493" s="3">
        <v>-40.488807678222699</v>
      </c>
      <c r="I493" s="3">
        <v>97.4451904296875</v>
      </c>
    </row>
    <row r="494" spans="1:9" x14ac:dyDescent="0.25">
      <c r="A494" s="2">
        <v>16.399000167846701</v>
      </c>
      <c r="B494" s="3">
        <v>-36.714118957519503</v>
      </c>
      <c r="C494" s="3">
        <v>76.559013366699205</v>
      </c>
      <c r="D494" s="2">
        <v>16.399000167846701</v>
      </c>
      <c r="E494" s="3">
        <v>-31.1220378875732</v>
      </c>
      <c r="F494" s="3">
        <v>85.146667480468807</v>
      </c>
      <c r="G494" s="2">
        <v>16.399000167846701</v>
      </c>
      <c r="H494" s="3">
        <v>-40.635456085205099</v>
      </c>
      <c r="I494" s="3">
        <v>97.707122802734403</v>
      </c>
    </row>
    <row r="495" spans="1:9" x14ac:dyDescent="0.25">
      <c r="A495" s="2">
        <v>16.431999206543001</v>
      </c>
      <c r="B495" s="3">
        <v>-36.899612426757798</v>
      </c>
      <c r="C495" s="3">
        <v>76.743553161621094</v>
      </c>
      <c r="D495" s="2">
        <v>16.431999206543001</v>
      </c>
      <c r="E495" s="3">
        <v>-30.748960494995099</v>
      </c>
      <c r="F495" s="3">
        <v>85.135238647460895</v>
      </c>
      <c r="G495" s="2">
        <v>16.431999206543001</v>
      </c>
      <c r="H495" s="3">
        <v>-40.979888916015597</v>
      </c>
      <c r="I495" s="3">
        <v>98.093551635742202</v>
      </c>
    </row>
    <row r="496" spans="1:9" x14ac:dyDescent="0.25">
      <c r="A496" s="2">
        <v>16.465000152587901</v>
      </c>
      <c r="B496" s="3">
        <v>-36.902423858642599</v>
      </c>
      <c r="C496" s="3">
        <v>76.910690307617202</v>
      </c>
      <c r="D496" s="2">
        <v>16.465000152587901</v>
      </c>
      <c r="E496" s="3">
        <v>-30.718370437622099</v>
      </c>
      <c r="F496" s="3">
        <v>85.500930786132798</v>
      </c>
      <c r="G496" s="2">
        <v>16.465999603271499</v>
      </c>
      <c r="H496" s="3">
        <v>-41.221889495849602</v>
      </c>
      <c r="I496" s="3">
        <v>98.218734741210895</v>
      </c>
    </row>
    <row r="497" spans="1:9" x14ac:dyDescent="0.25">
      <c r="A497" s="2">
        <v>16.499000549316399</v>
      </c>
      <c r="B497" s="3">
        <v>-36.9078979492188</v>
      </c>
      <c r="C497" s="3">
        <v>77.092041015625</v>
      </c>
      <c r="D497" s="2">
        <v>16.499000549316399</v>
      </c>
      <c r="E497" s="3">
        <v>-31.072084426879901</v>
      </c>
      <c r="F497" s="3">
        <v>86.390892028808594</v>
      </c>
      <c r="G497" s="2">
        <v>16.499000549316399</v>
      </c>
      <c r="H497" s="3">
        <v>-41.337150573730497</v>
      </c>
      <c r="I497" s="3">
        <v>98.336105346679702</v>
      </c>
    </row>
    <row r="498" spans="1:9" x14ac:dyDescent="0.25">
      <c r="A498" s="2">
        <v>16.531999588012699</v>
      </c>
      <c r="B498" s="3">
        <v>-36.887924194335902</v>
      </c>
      <c r="C498" s="3">
        <v>77.021690368652301</v>
      </c>
      <c r="D498" s="2">
        <v>16.531999588012699</v>
      </c>
      <c r="E498" s="3">
        <v>-31.367115020751999</v>
      </c>
      <c r="F498" s="3">
        <v>87.661361694335895</v>
      </c>
      <c r="G498" s="2">
        <v>16.531999588012699</v>
      </c>
      <c r="H498" s="3">
        <v>-41.702674865722699</v>
      </c>
      <c r="I498" s="3">
        <v>98.667404174804702</v>
      </c>
    </row>
    <row r="499" spans="1:9" x14ac:dyDescent="0.25">
      <c r="A499" s="2">
        <v>16.565000534057599</v>
      </c>
      <c r="B499" s="3">
        <v>-36.909229278564503</v>
      </c>
      <c r="C499" s="3">
        <v>77.106185913085895</v>
      </c>
      <c r="D499" s="2">
        <v>16.565000534057599</v>
      </c>
      <c r="E499" s="3">
        <v>-31.483655929565401</v>
      </c>
      <c r="F499" s="3">
        <v>88.566246032714801</v>
      </c>
      <c r="G499" s="2">
        <v>16.5659999847412</v>
      </c>
      <c r="H499" s="3">
        <v>-41.915443420410199</v>
      </c>
      <c r="I499" s="3">
        <v>98.822128295898395</v>
      </c>
    </row>
    <row r="500" spans="1:9" x14ac:dyDescent="0.25">
      <c r="A500" s="2">
        <v>16.599000930786101</v>
      </c>
      <c r="B500" s="3">
        <v>-36.869670867919901</v>
      </c>
      <c r="C500" s="3">
        <v>77.552360534667997</v>
      </c>
      <c r="D500" s="2">
        <v>16.599000930786101</v>
      </c>
      <c r="E500" s="3">
        <v>-31.248088836669901</v>
      </c>
      <c r="F500" s="3">
        <v>89.2801513671875</v>
      </c>
      <c r="G500" s="2">
        <v>16.599000930786101</v>
      </c>
      <c r="H500" s="3">
        <v>-41.8650932312012</v>
      </c>
      <c r="I500" s="3">
        <v>98.905403137207003</v>
      </c>
    </row>
    <row r="501" spans="1:9" x14ac:dyDescent="0.25">
      <c r="A501" s="2">
        <v>16.631999969482401</v>
      </c>
      <c r="B501" s="3">
        <v>-36.7306518554688</v>
      </c>
      <c r="C501" s="3">
        <v>77.816192626953097</v>
      </c>
      <c r="D501" s="2">
        <v>16.631999969482401</v>
      </c>
      <c r="E501" s="3">
        <v>-31.240390777587901</v>
      </c>
      <c r="F501" s="3">
        <v>90.773094177246094</v>
      </c>
      <c r="G501" s="2">
        <v>16.631999969482401</v>
      </c>
      <c r="H501" s="3">
        <v>-41.835472106933601</v>
      </c>
      <c r="I501" s="3">
        <v>98.965766906738295</v>
      </c>
    </row>
    <row r="502" spans="1:9" x14ac:dyDescent="0.25">
      <c r="A502" s="2">
        <v>16.665000915527301</v>
      </c>
      <c r="B502" s="3">
        <v>-36.527336120605497</v>
      </c>
      <c r="C502" s="3">
        <v>78.020927429199205</v>
      </c>
      <c r="D502" s="2">
        <v>16.665000915527301</v>
      </c>
      <c r="E502" s="3">
        <v>-31.020433425903299</v>
      </c>
      <c r="F502" s="3">
        <v>91.647430419921903</v>
      </c>
      <c r="G502" s="2">
        <v>16.666000366210898</v>
      </c>
      <c r="H502" s="3">
        <v>-41.851554870605497</v>
      </c>
      <c r="I502" s="3">
        <v>98.9547119140625</v>
      </c>
    </row>
    <row r="503" spans="1:9" x14ac:dyDescent="0.25">
      <c r="A503" s="2">
        <v>16.697999954223601</v>
      </c>
      <c r="B503" s="3">
        <v>-36.281272888183601</v>
      </c>
      <c r="C503" s="3">
        <v>78.204162597656307</v>
      </c>
      <c r="D503" s="2">
        <v>16.698999404907202</v>
      </c>
      <c r="E503" s="3">
        <v>-31.069700241088899</v>
      </c>
      <c r="F503" s="3">
        <v>91.778762817382798</v>
      </c>
      <c r="G503" s="2">
        <v>16.698999404907202</v>
      </c>
      <c r="H503" s="3">
        <v>-42.020938873291001</v>
      </c>
      <c r="I503" s="3">
        <v>99.113128662109403</v>
      </c>
    </row>
    <row r="504" spans="1:9" x14ac:dyDescent="0.25">
      <c r="A504" s="2">
        <v>16.732000350952099</v>
      </c>
      <c r="B504" s="3">
        <v>-35.9681396484375</v>
      </c>
      <c r="C504" s="3">
        <v>77.938156127929702</v>
      </c>
      <c r="D504" s="2">
        <v>16.732000350952099</v>
      </c>
      <c r="E504" s="3">
        <v>-30.751480102539102</v>
      </c>
      <c r="F504" s="3">
        <v>92.019378662109403</v>
      </c>
      <c r="G504" s="2">
        <v>16.732000350952099</v>
      </c>
      <c r="H504" s="3">
        <v>-42.127548217773402</v>
      </c>
      <c r="I504" s="3">
        <v>98.986846923828097</v>
      </c>
    </row>
    <row r="505" spans="1:9" x14ac:dyDescent="0.25">
      <c r="A505" s="2">
        <v>16.764999389648398</v>
      </c>
      <c r="B505" s="3">
        <v>-35.598358154296903</v>
      </c>
      <c r="C505" s="3">
        <v>77.899749755859403</v>
      </c>
      <c r="D505" s="2">
        <v>16.764999389648398</v>
      </c>
      <c r="E505" s="3">
        <v>-30.951887130737301</v>
      </c>
      <c r="F505" s="3">
        <v>92.521224975585895</v>
      </c>
      <c r="G505" s="2">
        <v>16.7660007476807</v>
      </c>
      <c r="H505" s="3">
        <v>-42.107067108154297</v>
      </c>
      <c r="I505" s="3">
        <v>98.858192443847699</v>
      </c>
    </row>
    <row r="506" spans="1:9" x14ac:dyDescent="0.25">
      <c r="A506" s="2">
        <v>16.798000335693398</v>
      </c>
      <c r="B506" s="3">
        <v>-35.060024261474602</v>
      </c>
      <c r="C506" s="3">
        <v>77.611961364746094</v>
      </c>
      <c r="D506" s="2">
        <v>16.798999786376999</v>
      </c>
      <c r="E506" s="3">
        <v>-30.756109237670898</v>
      </c>
      <c r="F506" s="3">
        <v>92.526908874511705</v>
      </c>
      <c r="G506" s="2">
        <v>16.798999786376999</v>
      </c>
      <c r="H506" s="3">
        <v>-42.332981109619098</v>
      </c>
      <c r="I506" s="3">
        <v>98.958770751953097</v>
      </c>
    </row>
    <row r="507" spans="1:9" x14ac:dyDescent="0.25">
      <c r="A507" s="2">
        <v>16.8320007324219</v>
      </c>
      <c r="B507" s="3">
        <v>-34.636207580566399</v>
      </c>
      <c r="C507" s="3">
        <v>78.306289672851605</v>
      </c>
      <c r="D507" s="2">
        <v>16.8320007324219</v>
      </c>
      <c r="E507" s="3">
        <v>-30.177137374877901</v>
      </c>
      <c r="F507" s="3">
        <v>92.349395751953097</v>
      </c>
      <c r="G507" s="2">
        <v>16.8320007324219</v>
      </c>
      <c r="H507" s="3">
        <v>-42.494808197021499</v>
      </c>
      <c r="I507" s="3">
        <v>99.184837341308594</v>
      </c>
    </row>
    <row r="508" spans="1:9" x14ac:dyDescent="0.25">
      <c r="A508" s="2">
        <v>16.8649997711182</v>
      </c>
      <c r="B508" s="3">
        <v>-34.295013427734403</v>
      </c>
      <c r="C508" s="3">
        <v>78.368698120117202</v>
      </c>
      <c r="D508" s="2">
        <v>16.8649997711182</v>
      </c>
      <c r="E508" s="3">
        <v>-29.841323852539102</v>
      </c>
      <c r="F508" s="3">
        <v>92.315597534179702</v>
      </c>
      <c r="G508" s="2">
        <v>16.8659992218018</v>
      </c>
      <c r="H508" s="3">
        <v>-42.6406059265137</v>
      </c>
      <c r="I508" s="3">
        <v>99.6114501953125</v>
      </c>
    </row>
    <row r="509" spans="1:9" x14ac:dyDescent="0.25">
      <c r="A509" s="2">
        <v>16.8980007171631</v>
      </c>
      <c r="B509" s="3">
        <v>-34.066051483154297</v>
      </c>
      <c r="C509" s="3">
        <v>78.732063293457003</v>
      </c>
      <c r="D509" s="2">
        <v>16.899000167846701</v>
      </c>
      <c r="E509" s="3">
        <v>-29.623853683471701</v>
      </c>
      <c r="F509" s="3">
        <v>92.332855224609403</v>
      </c>
      <c r="G509" s="2">
        <v>16.899000167846701</v>
      </c>
      <c r="H509" s="3">
        <v>-42.621116638183601</v>
      </c>
      <c r="I509" s="3">
        <v>99.439834594726605</v>
      </c>
    </row>
    <row r="510" spans="1:9" x14ac:dyDescent="0.25">
      <c r="A510" s="2">
        <v>16.931999206543001</v>
      </c>
      <c r="B510" s="3">
        <v>-33.709251403808601</v>
      </c>
      <c r="C510" s="3">
        <v>78.375617980957003</v>
      </c>
      <c r="D510" s="2">
        <v>16.931999206543001</v>
      </c>
      <c r="E510" s="3">
        <v>-29.732021331787099</v>
      </c>
      <c r="F510" s="3">
        <v>92.545837402343807</v>
      </c>
      <c r="G510" s="2">
        <v>16.931999206543001</v>
      </c>
      <c r="H510" s="3">
        <v>-42.639839172363303</v>
      </c>
      <c r="I510" s="3">
        <v>99.223083496093807</v>
      </c>
    </row>
    <row r="511" spans="1:9" x14ac:dyDescent="0.25">
      <c r="A511" s="2">
        <v>16.965000152587901</v>
      </c>
      <c r="B511" s="3">
        <v>-32.987102508544901</v>
      </c>
      <c r="C511" s="3">
        <v>77.333961486816406</v>
      </c>
      <c r="D511" s="2">
        <v>16.965000152587901</v>
      </c>
      <c r="E511" s="3">
        <v>-29.201744079589801</v>
      </c>
      <c r="F511" s="3">
        <v>92.342437744140597</v>
      </c>
      <c r="G511" s="2">
        <v>16.965999603271499</v>
      </c>
      <c r="H511" s="3">
        <v>-42.631023406982401</v>
      </c>
      <c r="I511" s="3">
        <v>99.069229125976605</v>
      </c>
    </row>
    <row r="512" spans="1:9" x14ac:dyDescent="0.25">
      <c r="A512" s="2">
        <v>16.997999191284201</v>
      </c>
      <c r="B512" s="3">
        <v>-32.445911407470703</v>
      </c>
      <c r="C512" s="3">
        <v>77.470916748046903</v>
      </c>
      <c r="D512" s="2">
        <v>16.999000549316399</v>
      </c>
      <c r="E512" s="3">
        <v>-29.1651802062988</v>
      </c>
      <c r="F512" s="3">
        <v>92.527328491210895</v>
      </c>
      <c r="G512" s="2">
        <v>16.999000549316399</v>
      </c>
      <c r="H512" s="3">
        <v>-42.790908813476598</v>
      </c>
      <c r="I512" s="3">
        <v>99.483291625976605</v>
      </c>
    </row>
    <row r="513" spans="1:9" x14ac:dyDescent="0.25">
      <c r="A513" s="2">
        <v>17.031999588012699</v>
      </c>
      <c r="B513" s="3">
        <v>-32.228271484375</v>
      </c>
      <c r="C513" s="3">
        <v>77.720314025878906</v>
      </c>
      <c r="D513" s="2">
        <v>17.031999588012699</v>
      </c>
      <c r="E513" s="3">
        <v>-28.951560974121101</v>
      </c>
      <c r="F513" s="3">
        <v>92.542037963867202</v>
      </c>
      <c r="G513" s="2">
        <v>17.031999588012699</v>
      </c>
      <c r="H513" s="3">
        <v>-42.997566223144503</v>
      </c>
      <c r="I513" s="3">
        <v>99.984436035156307</v>
      </c>
    </row>
    <row r="514" spans="1:9" x14ac:dyDescent="0.25">
      <c r="A514" s="2">
        <v>17.065000534057599</v>
      </c>
      <c r="B514" s="3">
        <v>-32.253498077392599</v>
      </c>
      <c r="C514" s="3">
        <v>79.101791381835895</v>
      </c>
      <c r="D514" s="2">
        <v>17.065000534057599</v>
      </c>
      <c r="E514" s="3">
        <v>-29.177249908447301</v>
      </c>
      <c r="F514" s="3">
        <v>92.858688354492202</v>
      </c>
      <c r="G514" s="2">
        <v>17.0659999847412</v>
      </c>
      <c r="H514" s="3">
        <v>-42.774131774902301</v>
      </c>
      <c r="I514" s="3">
        <v>99.702041625976605</v>
      </c>
    </row>
    <row r="515" spans="1:9" x14ac:dyDescent="0.25">
      <c r="A515" s="2">
        <v>17.097999572753899</v>
      </c>
      <c r="B515" s="3">
        <v>-31.881320953369102</v>
      </c>
      <c r="C515" s="3">
        <v>79.007522583007798</v>
      </c>
      <c r="D515" s="2">
        <v>17.099000930786101</v>
      </c>
      <c r="E515" s="3">
        <v>-29.094280242919901</v>
      </c>
      <c r="F515" s="3">
        <v>93.074691772460895</v>
      </c>
      <c r="G515" s="2">
        <v>17.099000930786101</v>
      </c>
      <c r="H515" s="3">
        <v>-42.677825927734403</v>
      </c>
      <c r="I515" s="3">
        <v>99.387710571289105</v>
      </c>
    </row>
    <row r="516" spans="1:9" x14ac:dyDescent="0.25">
      <c r="A516" s="2">
        <v>17.131999969482401</v>
      </c>
      <c r="B516" s="3">
        <v>-31.8463230133057</v>
      </c>
      <c r="C516" s="3">
        <v>79.602035522460895</v>
      </c>
      <c r="D516" s="2">
        <v>17.131999969482401</v>
      </c>
      <c r="E516" s="3">
        <v>-25.372270584106399</v>
      </c>
      <c r="F516" s="3">
        <v>99.685310363769503</v>
      </c>
      <c r="G516" s="2">
        <v>17.131999969482401</v>
      </c>
      <c r="H516" s="3">
        <v>-42.587890625</v>
      </c>
      <c r="I516" s="3">
        <v>99.309921264648395</v>
      </c>
    </row>
    <row r="517" spans="1:9" x14ac:dyDescent="0.25">
      <c r="A517" s="2">
        <v>17.165000915527301</v>
      </c>
      <c r="B517" s="3">
        <v>-31.698427200317401</v>
      </c>
      <c r="C517" s="3">
        <v>79.533264160156307</v>
      </c>
      <c r="D517" s="2">
        <v>17.165000915527301</v>
      </c>
      <c r="E517" s="3">
        <v>-28.909826278686499</v>
      </c>
      <c r="F517" s="3">
        <v>93.414520263671903</v>
      </c>
      <c r="G517" s="2">
        <v>17.166000366210898</v>
      </c>
      <c r="H517" s="3">
        <v>-42.6482124328613</v>
      </c>
      <c r="I517" s="3">
        <v>99.3907470703125</v>
      </c>
    </row>
    <row r="518" spans="1:9" x14ac:dyDescent="0.25">
      <c r="A518" s="2">
        <v>17.197999954223601</v>
      </c>
      <c r="B518" s="3">
        <v>-31.510841369628899</v>
      </c>
      <c r="C518" s="3">
        <v>79.747055053710895</v>
      </c>
      <c r="D518" s="2">
        <v>17.198999404907202</v>
      </c>
      <c r="E518" s="3">
        <v>-25.2892036437988</v>
      </c>
      <c r="F518" s="3">
        <v>100.23219299316401</v>
      </c>
      <c r="G518" s="2">
        <v>17.198999404907202</v>
      </c>
      <c r="H518" s="3">
        <v>-42.622322082519503</v>
      </c>
      <c r="I518" s="3">
        <v>99.4193115234375</v>
      </c>
    </row>
    <row r="519" spans="1:9" x14ac:dyDescent="0.25">
      <c r="A519" s="2">
        <v>17.232000350952099</v>
      </c>
      <c r="B519" s="3">
        <v>-31.139585494995099</v>
      </c>
      <c r="C519" s="3">
        <v>79.908332824707003</v>
      </c>
      <c r="D519" s="2">
        <v>17.232000350952099</v>
      </c>
      <c r="E519" s="3">
        <v>-28.689521789550799</v>
      </c>
      <c r="F519" s="3">
        <v>93.766853332519503</v>
      </c>
      <c r="G519" s="2">
        <v>17.232000350952099</v>
      </c>
      <c r="H519" s="3">
        <v>-42.668033599853501</v>
      </c>
      <c r="I519" s="3">
        <v>99.371276855468807</v>
      </c>
    </row>
    <row r="520" spans="1:9" x14ac:dyDescent="0.25">
      <c r="A520" s="2">
        <v>17.264999389648398</v>
      </c>
      <c r="B520" s="3">
        <v>-30.949008941650401</v>
      </c>
      <c r="C520" s="3">
        <v>79.627037048339801</v>
      </c>
      <c r="D520" s="2">
        <v>17.264999389648398</v>
      </c>
      <c r="E520" s="3">
        <v>-28.6823024749756</v>
      </c>
      <c r="F520" s="3">
        <v>93.943008422851605</v>
      </c>
      <c r="G520" s="2">
        <v>17.2660007476807</v>
      </c>
      <c r="H520" s="3">
        <v>-42.622512817382798</v>
      </c>
      <c r="I520" s="3">
        <v>99.452667236328097</v>
      </c>
    </row>
    <row r="521" spans="1:9" x14ac:dyDescent="0.25">
      <c r="A521" s="2">
        <v>17.298000335693398</v>
      </c>
      <c r="B521" s="3">
        <v>-30.746976852416999</v>
      </c>
      <c r="C521" s="3">
        <v>78.314285278320298</v>
      </c>
      <c r="D521" s="2">
        <v>17.298999786376999</v>
      </c>
      <c r="E521" s="3">
        <v>-28.703353881835898</v>
      </c>
      <c r="F521" s="3">
        <v>93.932693481445298</v>
      </c>
      <c r="G521" s="2">
        <v>17.298999786376999</v>
      </c>
      <c r="H521" s="3">
        <v>-42.662948608398402</v>
      </c>
      <c r="I521" s="3">
        <v>99.604034423828097</v>
      </c>
    </row>
    <row r="522" spans="1:9" x14ac:dyDescent="0.25">
      <c r="A522" s="2">
        <v>17.3320007324219</v>
      </c>
      <c r="B522" s="3">
        <v>-30.9296474456787</v>
      </c>
      <c r="C522" s="3">
        <v>79.991775512695298</v>
      </c>
      <c r="D522" s="2">
        <v>17.3320007324219</v>
      </c>
      <c r="E522" s="3">
        <v>-28.694873809814499</v>
      </c>
      <c r="F522" s="3">
        <v>93.936187744140597</v>
      </c>
      <c r="G522" s="2">
        <v>17.3320007324219</v>
      </c>
      <c r="H522" s="3">
        <v>-42.806846618652301</v>
      </c>
      <c r="I522" s="3">
        <v>99.813903808593807</v>
      </c>
    </row>
    <row r="523" spans="1:9" x14ac:dyDescent="0.25">
      <c r="A523" s="2">
        <v>17.3649997711182</v>
      </c>
      <c r="B523" s="3">
        <v>-30.547409057617202</v>
      </c>
      <c r="C523" s="3">
        <v>78.684608459472699</v>
      </c>
      <c r="D523" s="2">
        <v>17.3649997711182</v>
      </c>
      <c r="E523" s="3">
        <v>-28.672573089599599</v>
      </c>
      <c r="F523" s="3">
        <v>93.940269470214801</v>
      </c>
      <c r="G523" s="2">
        <v>17.3659992218018</v>
      </c>
      <c r="H523" s="3">
        <v>-42.987472534179702</v>
      </c>
      <c r="I523" s="3">
        <v>100.01377105712901</v>
      </c>
    </row>
    <row r="524" spans="1:9" x14ac:dyDescent="0.25">
      <c r="A524" s="2">
        <v>17.3980007171631</v>
      </c>
      <c r="B524" s="3">
        <v>-30.932275772094702</v>
      </c>
      <c r="C524" s="3">
        <v>80.188232421875</v>
      </c>
      <c r="D524" s="2">
        <v>17.399000167846701</v>
      </c>
      <c r="E524" s="3">
        <v>-28.082334518432599</v>
      </c>
      <c r="F524" s="3">
        <v>93.604454040527301</v>
      </c>
      <c r="G524" s="2">
        <v>17.399000167846701</v>
      </c>
      <c r="H524" s="3">
        <v>-43.045703887939503</v>
      </c>
      <c r="I524" s="3">
        <v>100.16201782226599</v>
      </c>
    </row>
    <row r="525" spans="1:9" x14ac:dyDescent="0.25">
      <c r="A525" s="2">
        <v>17.431999206543001</v>
      </c>
      <c r="B525" s="3">
        <v>-30.569282531738299</v>
      </c>
      <c r="C525" s="3">
        <v>78.932571411132798</v>
      </c>
      <c r="D525" s="2">
        <v>17.431999206543001</v>
      </c>
      <c r="E525" s="3">
        <v>-27.9347953796387</v>
      </c>
      <c r="F525" s="3">
        <v>93.408439636230497</v>
      </c>
      <c r="G525" s="2">
        <v>17.431999206543001</v>
      </c>
      <c r="H525" s="3">
        <v>-43.0241088867188</v>
      </c>
      <c r="I525" s="3">
        <v>100.387535095215</v>
      </c>
    </row>
    <row r="526" spans="1:9" x14ac:dyDescent="0.25">
      <c r="A526" s="2">
        <v>17.465000152587901</v>
      </c>
      <c r="B526" s="3">
        <v>-30.588788986206101</v>
      </c>
      <c r="C526" s="3">
        <v>78.989845275878906</v>
      </c>
      <c r="D526" s="2">
        <v>17.465000152587901</v>
      </c>
      <c r="E526" s="3">
        <v>-24.5214233398438</v>
      </c>
      <c r="F526" s="3">
        <v>100.04906463623</v>
      </c>
      <c r="G526" s="2">
        <v>17.465999603271499</v>
      </c>
      <c r="H526" s="3">
        <v>-43.0616264343262</v>
      </c>
      <c r="I526" s="3">
        <v>100.748565673828</v>
      </c>
    </row>
    <row r="527" spans="1:9" x14ac:dyDescent="0.25">
      <c r="A527" s="2">
        <v>17.497999191284201</v>
      </c>
      <c r="B527" s="3">
        <v>-30.94873046875</v>
      </c>
      <c r="C527" s="3">
        <v>81.005798339843807</v>
      </c>
      <c r="D527" s="2">
        <v>17.499000549316399</v>
      </c>
      <c r="E527" s="3">
        <v>-28.4701442718506</v>
      </c>
      <c r="F527" s="3">
        <v>102.48681640625</v>
      </c>
      <c r="G527" s="2">
        <v>17.499000549316399</v>
      </c>
      <c r="H527" s="3">
        <v>-43.064476013183601</v>
      </c>
      <c r="I527" s="3">
        <v>100.940483093262</v>
      </c>
    </row>
    <row r="528" spans="1:9" x14ac:dyDescent="0.25">
      <c r="A528" s="2">
        <v>17.531999588012699</v>
      </c>
      <c r="B528" s="3">
        <v>-30.374893188476602</v>
      </c>
      <c r="C528" s="3">
        <v>79.256240844726605</v>
      </c>
      <c r="D528" s="2">
        <v>17.531999588012699</v>
      </c>
      <c r="E528" s="3">
        <v>-27.484615325927699</v>
      </c>
      <c r="F528" s="3">
        <v>101.993682861328</v>
      </c>
      <c r="G528" s="2">
        <v>17.531999588012699</v>
      </c>
      <c r="H528" s="3">
        <v>-43.105144500732401</v>
      </c>
      <c r="I528" s="3">
        <v>101.100860595703</v>
      </c>
    </row>
    <row r="529" spans="1:9" x14ac:dyDescent="0.25">
      <c r="A529" s="2">
        <v>17.565000534057599</v>
      </c>
      <c r="B529" s="3">
        <v>-30.3902778625488</v>
      </c>
      <c r="C529" s="3">
        <v>80.462440490722699</v>
      </c>
      <c r="D529" s="2">
        <v>17.565000534057599</v>
      </c>
      <c r="E529" s="3">
        <v>-27.344184875488299</v>
      </c>
      <c r="F529" s="3">
        <v>101.95777130127</v>
      </c>
      <c r="G529" s="2">
        <v>17.5659999847412</v>
      </c>
      <c r="H529" s="3">
        <v>-43.281581878662102</v>
      </c>
      <c r="I529" s="3">
        <v>101.45246887207</v>
      </c>
    </row>
    <row r="530" spans="1:9" x14ac:dyDescent="0.25">
      <c r="A530" s="2">
        <v>17.597999572753899</v>
      </c>
      <c r="B530" s="3">
        <v>-30.402957916259801</v>
      </c>
      <c r="C530" s="3">
        <v>80.400047302246094</v>
      </c>
      <c r="D530" s="2">
        <v>17.599000930786101</v>
      </c>
      <c r="E530" s="3">
        <v>-26.997524261474599</v>
      </c>
      <c r="F530" s="3">
        <v>101.775749206543</v>
      </c>
      <c r="G530" s="2">
        <v>17.599000930786101</v>
      </c>
      <c r="H530" s="3">
        <v>-43.3544731140137</v>
      </c>
      <c r="I530" s="3">
        <v>101.578422546387</v>
      </c>
    </row>
    <row r="531" spans="1:9" x14ac:dyDescent="0.25">
      <c r="A531" s="2">
        <v>17.631999969482401</v>
      </c>
      <c r="B531" s="3">
        <v>-30.3928337097168</v>
      </c>
      <c r="C531" s="3">
        <v>80.567665100097699</v>
      </c>
      <c r="D531" s="2">
        <v>17.631999969482401</v>
      </c>
      <c r="E531" s="3">
        <v>-26.818061828613299</v>
      </c>
      <c r="F531" s="3">
        <v>101.76553344726599</v>
      </c>
      <c r="G531" s="2">
        <v>17.631999969482401</v>
      </c>
      <c r="H531" s="3">
        <v>-43.408622741699197</v>
      </c>
      <c r="I531" s="3">
        <v>101.91115570068401</v>
      </c>
    </row>
    <row r="532" spans="1:9" x14ac:dyDescent="0.25">
      <c r="A532" s="2">
        <v>17.665000915527301</v>
      </c>
      <c r="B532" s="3">
        <v>-30.2073879241943</v>
      </c>
      <c r="C532" s="3">
        <v>80.317031860351605</v>
      </c>
      <c r="D532" s="2">
        <v>17.665000915527301</v>
      </c>
      <c r="E532" s="3">
        <v>-26.602348327636701</v>
      </c>
      <c r="F532" s="3">
        <v>101.77857208252</v>
      </c>
      <c r="G532" s="2">
        <v>17.666000366210898</v>
      </c>
      <c r="H532" s="3">
        <v>-43.4094848632813</v>
      </c>
      <c r="I532" s="3">
        <v>101.94854736328099</v>
      </c>
    </row>
    <row r="533" spans="1:9" x14ac:dyDescent="0.25">
      <c r="A533" s="2">
        <v>17.697999954223601</v>
      </c>
      <c r="B533" s="3">
        <v>-30.175752639770501</v>
      </c>
      <c r="C533" s="3">
        <v>80.407333374023395</v>
      </c>
      <c r="D533" s="2">
        <v>17.698999404907202</v>
      </c>
      <c r="E533" s="3">
        <v>-26.682060241699201</v>
      </c>
      <c r="F533" s="3">
        <v>102.00396728515599</v>
      </c>
      <c r="G533" s="2">
        <v>17.698999404907202</v>
      </c>
      <c r="H533" s="3">
        <v>-43.409832000732401</v>
      </c>
      <c r="I533" s="3">
        <v>101.972137451172</v>
      </c>
    </row>
    <row r="534" spans="1:9" x14ac:dyDescent="0.25">
      <c r="A534" s="2">
        <v>17.732000350952099</v>
      </c>
      <c r="B534" s="3">
        <v>-30.210264205932599</v>
      </c>
      <c r="C534" s="3">
        <v>79.854583740234403</v>
      </c>
      <c r="D534" s="2">
        <v>17.732000350952099</v>
      </c>
      <c r="E534" s="3">
        <v>-26.765830993652301</v>
      </c>
      <c r="F534" s="3">
        <v>102.12045288085901</v>
      </c>
      <c r="G534" s="2">
        <v>17.732000350952099</v>
      </c>
      <c r="H534" s="3">
        <v>-43.517848968505902</v>
      </c>
      <c r="I534" s="3">
        <v>102.00341796875</v>
      </c>
    </row>
    <row r="535" spans="1:9" x14ac:dyDescent="0.25">
      <c r="A535" s="2">
        <v>17.764999389648398</v>
      </c>
      <c r="B535" s="3">
        <v>-30.518619537353501</v>
      </c>
      <c r="C535" s="3">
        <v>80.039016723632798</v>
      </c>
      <c r="D535" s="2">
        <v>17.764999389648398</v>
      </c>
      <c r="E535" s="3">
        <v>-27.092872619628899</v>
      </c>
      <c r="F535" s="3">
        <v>102.325729370117</v>
      </c>
      <c r="G535" s="2">
        <v>17.7660007476807</v>
      </c>
      <c r="H535" s="3">
        <v>-43.655265808105497</v>
      </c>
      <c r="I535" s="3">
        <v>102.194541931152</v>
      </c>
    </row>
    <row r="536" spans="1:9" x14ac:dyDescent="0.25">
      <c r="A536" s="2">
        <v>17.798000335693398</v>
      </c>
      <c r="B536" s="3">
        <v>-30.9345512390137</v>
      </c>
      <c r="C536" s="3">
        <v>79.731864929199205</v>
      </c>
      <c r="D536" s="2">
        <v>17.798999786376999</v>
      </c>
      <c r="E536" s="3">
        <v>-27.312782287597699</v>
      </c>
      <c r="F536" s="3">
        <v>102.47541809082</v>
      </c>
      <c r="G536" s="2">
        <v>17.798999786376999</v>
      </c>
      <c r="H536" s="3">
        <v>-43.655635833740199</v>
      </c>
      <c r="I536" s="3">
        <v>102.19403076171901</v>
      </c>
    </row>
    <row r="537" spans="1:9" x14ac:dyDescent="0.25">
      <c r="A537" s="2">
        <v>17.8320007324219</v>
      </c>
      <c r="B537" s="3">
        <v>-31.3363742828369</v>
      </c>
      <c r="C537" s="3">
        <v>79.204368591308594</v>
      </c>
      <c r="D537" s="2">
        <v>17.8320007324219</v>
      </c>
      <c r="E537" s="3">
        <v>-27.498231887817401</v>
      </c>
      <c r="F537" s="3">
        <v>102.645309448242</v>
      </c>
      <c r="G537" s="2">
        <v>17.8320007324219</v>
      </c>
      <c r="H537" s="3">
        <v>-43.465476989746101</v>
      </c>
      <c r="I537" s="3">
        <v>102.04302978515599</v>
      </c>
    </row>
    <row r="538" spans="1:9" x14ac:dyDescent="0.25">
      <c r="A538" s="2">
        <v>17.8649997711182</v>
      </c>
      <c r="B538" s="3">
        <v>-31.6974792480469</v>
      </c>
      <c r="C538" s="3">
        <v>79.227279663085895</v>
      </c>
      <c r="D538" s="2">
        <v>17.8649997711182</v>
      </c>
      <c r="E538" s="3">
        <v>-27.7160453796387</v>
      </c>
      <c r="F538" s="3">
        <v>102.804580688477</v>
      </c>
      <c r="G538" s="2">
        <v>17.8659992218018</v>
      </c>
      <c r="H538" s="3">
        <v>-43.4653511047363</v>
      </c>
      <c r="I538" s="3">
        <v>102.027465820313</v>
      </c>
    </row>
    <row r="539" spans="1:9" x14ac:dyDescent="0.25">
      <c r="A539" s="2">
        <v>17.8980007171631</v>
      </c>
      <c r="B539" s="3">
        <v>-32.028675079345703</v>
      </c>
      <c r="C539" s="3">
        <v>78.856002807617202</v>
      </c>
      <c r="D539" s="2">
        <v>17.899000167846701</v>
      </c>
      <c r="E539" s="3">
        <v>-28.0685005187988</v>
      </c>
      <c r="F539" s="3">
        <v>102.993980407715</v>
      </c>
      <c r="G539" s="2">
        <v>17.899000167846701</v>
      </c>
      <c r="H539" s="3">
        <v>-43.446933746337898</v>
      </c>
      <c r="I539" s="3">
        <v>102.03188323974599</v>
      </c>
    </row>
    <row r="540" spans="1:9" x14ac:dyDescent="0.25">
      <c r="A540" s="2">
        <v>17.931999206543001</v>
      </c>
      <c r="B540" s="3">
        <v>-32.240493774414098</v>
      </c>
      <c r="C540" s="3">
        <v>78.808097839355497</v>
      </c>
      <c r="D540" s="2">
        <v>17.931999206543001</v>
      </c>
      <c r="E540" s="3">
        <v>-28.4354572296143</v>
      </c>
      <c r="F540" s="3">
        <v>103.16900634765599</v>
      </c>
      <c r="G540" s="2">
        <v>17.931999206543001</v>
      </c>
      <c r="H540" s="3">
        <v>-43.396949768066399</v>
      </c>
      <c r="I540" s="3">
        <v>101.92617034912099</v>
      </c>
    </row>
    <row r="541" spans="1:9" x14ac:dyDescent="0.25">
      <c r="A541" s="2">
        <v>17.965000152587901</v>
      </c>
      <c r="B541" s="3">
        <v>-32.413753509521499</v>
      </c>
      <c r="C541" s="3">
        <v>79.190162658691406</v>
      </c>
      <c r="D541" s="2">
        <v>17.965000152587901</v>
      </c>
      <c r="E541" s="3">
        <v>-28.761936187744102</v>
      </c>
      <c r="F541" s="3">
        <v>103.37257385253901</v>
      </c>
      <c r="G541" s="2">
        <v>17.965999603271499</v>
      </c>
      <c r="H541" s="3">
        <v>-43.519287109375</v>
      </c>
      <c r="I541" s="3">
        <v>101.78457641601599</v>
      </c>
    </row>
    <row r="542" spans="1:9" x14ac:dyDescent="0.25">
      <c r="A542" s="2">
        <v>17.997999191284201</v>
      </c>
      <c r="B542" s="3">
        <v>-32.443008422851598</v>
      </c>
      <c r="C542" s="3">
        <v>79.287300109863295</v>
      </c>
      <c r="D542" s="2">
        <v>17.999000549316399</v>
      </c>
      <c r="E542" s="3">
        <v>-28.841293334960898</v>
      </c>
      <c r="F542" s="3">
        <v>103.327255249023</v>
      </c>
      <c r="G542" s="2">
        <v>17.999000549316399</v>
      </c>
      <c r="H542" s="3">
        <v>-43.500316619872997</v>
      </c>
      <c r="I542" s="3">
        <v>101.801315307617</v>
      </c>
    </row>
    <row r="543" spans="1:9" x14ac:dyDescent="0.25">
      <c r="A543" s="2">
        <v>18.031999588012699</v>
      </c>
      <c r="B543" s="3">
        <v>-32.071407318115199</v>
      </c>
      <c r="C543" s="3">
        <v>77.958808898925795</v>
      </c>
      <c r="D543" s="2">
        <v>18.031999588012699</v>
      </c>
      <c r="E543" s="3">
        <v>-29.1948547363281</v>
      </c>
      <c r="F543" s="3">
        <v>103.51422119140599</v>
      </c>
      <c r="G543" s="2">
        <v>18.031999588012699</v>
      </c>
      <c r="H543" s="3">
        <v>-43.308906555175803</v>
      </c>
      <c r="I543" s="3">
        <v>101.64910888671901</v>
      </c>
    </row>
    <row r="544" spans="1:9" x14ac:dyDescent="0.25">
      <c r="A544" s="2">
        <v>18.065000534057599</v>
      </c>
      <c r="B544" s="3">
        <v>-31.8818054199219</v>
      </c>
      <c r="C544" s="3">
        <v>78.249237060546903</v>
      </c>
      <c r="D544" s="2">
        <v>18.065000534057599</v>
      </c>
      <c r="E544" s="3">
        <v>-29.786138534545898</v>
      </c>
      <c r="F544" s="3">
        <v>103.837593078613</v>
      </c>
      <c r="G544" s="2">
        <v>18.0659999847412</v>
      </c>
      <c r="H544" s="3">
        <v>-43.298629760742202</v>
      </c>
      <c r="I544" s="3">
        <v>101.662109375</v>
      </c>
    </row>
    <row r="545" spans="1:9" x14ac:dyDescent="0.25">
      <c r="A545" s="2">
        <v>18.097999572753899</v>
      </c>
      <c r="B545" s="3">
        <v>-32.267364501953097</v>
      </c>
      <c r="C545" s="3">
        <v>80.172325134277301</v>
      </c>
      <c r="D545" s="2">
        <v>18.099000930786101</v>
      </c>
      <c r="E545" s="3">
        <v>-29.605087280273398</v>
      </c>
      <c r="F545" s="3">
        <v>103.66738128662099</v>
      </c>
      <c r="G545" s="2">
        <v>18.099000930786101</v>
      </c>
      <c r="H545" s="3">
        <v>-43.298118591308601</v>
      </c>
      <c r="I545" s="3">
        <v>101.661781311035</v>
      </c>
    </row>
    <row r="546" spans="1:9" x14ac:dyDescent="0.25">
      <c r="A546" s="2">
        <v>18.131999969482401</v>
      </c>
      <c r="B546" s="3">
        <v>-32.076469421386697</v>
      </c>
      <c r="C546" s="3">
        <v>79.8699951171875</v>
      </c>
      <c r="D546" s="2">
        <v>18.131999969482401</v>
      </c>
      <c r="E546" s="3">
        <v>-29.782463073730501</v>
      </c>
      <c r="F546" s="3">
        <v>103.67991638183599</v>
      </c>
      <c r="G546" s="2">
        <v>18.131999969482401</v>
      </c>
      <c r="H546" s="3">
        <v>-43.282958984375</v>
      </c>
      <c r="I546" s="3">
        <v>101.66333770752</v>
      </c>
    </row>
    <row r="547" spans="1:9" x14ac:dyDescent="0.25">
      <c r="A547" s="2">
        <v>18.165000915527301</v>
      </c>
      <c r="B547" s="3">
        <v>-32.077659606933601</v>
      </c>
      <c r="C547" s="3">
        <v>80.003005981445298</v>
      </c>
      <c r="D547" s="2">
        <v>18.165000915527301</v>
      </c>
      <c r="E547" s="3">
        <v>-30.3420314788818</v>
      </c>
      <c r="F547" s="3">
        <v>104.01856994628901</v>
      </c>
      <c r="G547" s="2">
        <v>18.166000366210898</v>
      </c>
      <c r="H547" s="3">
        <v>-43.208320617675803</v>
      </c>
      <c r="I547" s="3">
        <v>101.746994018555</v>
      </c>
    </row>
    <row r="548" spans="1:9" x14ac:dyDescent="0.25">
      <c r="A548" s="2">
        <v>18.197999954223601</v>
      </c>
      <c r="B548" s="3">
        <v>-32.085269927978501</v>
      </c>
      <c r="C548" s="3">
        <v>79.722572326660199</v>
      </c>
      <c r="D548" s="2">
        <v>18.198999404907202</v>
      </c>
      <c r="E548" s="3">
        <v>-29.9431266784668</v>
      </c>
      <c r="F548" s="3">
        <v>103.697593688965</v>
      </c>
      <c r="G548" s="2">
        <v>18.198999404907202</v>
      </c>
      <c r="H548" s="3">
        <v>-43.251319885253899</v>
      </c>
      <c r="I548" s="3">
        <v>101.695770263672</v>
      </c>
    </row>
    <row r="549" spans="1:9" x14ac:dyDescent="0.25">
      <c r="A549" s="2">
        <v>18.232000350952099</v>
      </c>
      <c r="B549" s="3">
        <v>-32.428703308105497</v>
      </c>
      <c r="C549" s="3">
        <v>80.007881164550795</v>
      </c>
      <c r="D549" s="2">
        <v>18.232000350952099</v>
      </c>
      <c r="E549" s="3">
        <v>-29.798381805419901</v>
      </c>
      <c r="F549" s="3">
        <v>103.50603485107401</v>
      </c>
      <c r="G549" s="2">
        <v>18.232000350952099</v>
      </c>
      <c r="H549" s="3">
        <v>-43.267173767089801</v>
      </c>
      <c r="I549" s="3">
        <v>101.673950195313</v>
      </c>
    </row>
    <row r="550" spans="1:9" x14ac:dyDescent="0.25">
      <c r="A550" s="2">
        <v>18.264999389648398</v>
      </c>
      <c r="B550" s="3">
        <v>-32.6154594421387</v>
      </c>
      <c r="C550" s="3">
        <v>79.650802612304702</v>
      </c>
      <c r="D550" s="2">
        <v>18.264999389648398</v>
      </c>
      <c r="E550" s="3">
        <v>-30.159317016601602</v>
      </c>
      <c r="F550" s="3">
        <v>103.684646606445</v>
      </c>
      <c r="G550" s="2">
        <v>18.2660007476807</v>
      </c>
      <c r="H550" s="3">
        <v>-43.038658142089801</v>
      </c>
      <c r="I550" s="3">
        <v>101.584915161133</v>
      </c>
    </row>
    <row r="551" spans="1:9" x14ac:dyDescent="0.25">
      <c r="A551" s="2">
        <v>18.298000335693398</v>
      </c>
      <c r="B551" s="3">
        <v>-33.186222076416001</v>
      </c>
      <c r="C551" s="3">
        <v>79.464614868164105</v>
      </c>
      <c r="D551" s="2">
        <v>18.298999786376999</v>
      </c>
      <c r="E551" s="3">
        <v>-30.342048645019499</v>
      </c>
      <c r="F551" s="3">
        <v>103.855262756348</v>
      </c>
      <c r="G551" s="2">
        <v>18.298999786376999</v>
      </c>
      <c r="H551" s="3">
        <v>-43.121223449707003</v>
      </c>
      <c r="I551" s="3">
        <v>101.634735107422</v>
      </c>
    </row>
    <row r="552" spans="1:9" x14ac:dyDescent="0.25">
      <c r="A552" s="2">
        <v>18.3320007324219</v>
      </c>
      <c r="B552" s="3">
        <v>-33.7490234375</v>
      </c>
      <c r="C552" s="3">
        <v>79.348777770996094</v>
      </c>
      <c r="D552" s="2">
        <v>18.3320007324219</v>
      </c>
      <c r="E552" s="3">
        <v>-30.160825729370099</v>
      </c>
      <c r="F552" s="3">
        <v>103.85076904296901</v>
      </c>
      <c r="G552" s="2">
        <v>18.3320007324219</v>
      </c>
      <c r="H552" s="3">
        <v>-43.1865844726563</v>
      </c>
      <c r="I552" s="3">
        <v>101.97412109375</v>
      </c>
    </row>
    <row r="553" spans="1:9" x14ac:dyDescent="0.25">
      <c r="A553" s="2">
        <v>18.3649997711182</v>
      </c>
      <c r="B553" s="3">
        <v>-34.097640991210902</v>
      </c>
      <c r="C553" s="3">
        <v>79.415382385253906</v>
      </c>
      <c r="D553" s="2">
        <v>18.3649997711182</v>
      </c>
      <c r="E553" s="3">
        <v>-30.348442077636701</v>
      </c>
      <c r="F553" s="3">
        <v>104.016960144043</v>
      </c>
      <c r="G553" s="2">
        <v>18.3659992218018</v>
      </c>
      <c r="H553" s="3">
        <v>-43.497650146484403</v>
      </c>
      <c r="I553" s="3">
        <v>102.40348815918</v>
      </c>
    </row>
    <row r="554" spans="1:9" x14ac:dyDescent="0.25">
      <c r="A554" s="2">
        <v>18.3980007171631</v>
      </c>
      <c r="B554" s="3">
        <v>-34.3117866516113</v>
      </c>
      <c r="C554" s="3">
        <v>79.331741333007798</v>
      </c>
      <c r="D554" s="2">
        <v>18.399000167846701</v>
      </c>
      <c r="E554" s="3">
        <v>-30.012279510498001</v>
      </c>
      <c r="F554" s="3">
        <v>103.823516845703</v>
      </c>
      <c r="G554" s="2">
        <v>18.399000167846701</v>
      </c>
      <c r="H554" s="3">
        <v>-43.720672607421903</v>
      </c>
      <c r="I554" s="3">
        <v>103.509033203125</v>
      </c>
    </row>
    <row r="555" spans="1:9" x14ac:dyDescent="0.25">
      <c r="A555" s="2">
        <v>18.431999206543001</v>
      </c>
      <c r="B555" s="3">
        <v>-34.661708831787102</v>
      </c>
      <c r="C555" s="3">
        <v>79.703842163085895</v>
      </c>
      <c r="D555" s="2">
        <v>18.431999206543001</v>
      </c>
      <c r="E555" s="3">
        <v>-29.918596267700199</v>
      </c>
      <c r="F555" s="3">
        <v>103.87476348877</v>
      </c>
      <c r="G555" s="2">
        <v>18.431999206543001</v>
      </c>
      <c r="H555" s="3">
        <v>-43.846748352050803</v>
      </c>
      <c r="I555" s="3">
        <v>104.370040893555</v>
      </c>
    </row>
    <row r="556" spans="1:9" x14ac:dyDescent="0.25">
      <c r="A556" s="2">
        <v>18.465000152587901</v>
      </c>
      <c r="B556" s="3">
        <v>-35.022575378417997</v>
      </c>
      <c r="C556" s="3">
        <v>79.630424499511705</v>
      </c>
      <c r="D556" s="2">
        <v>18.465000152587901</v>
      </c>
      <c r="E556" s="3">
        <v>-29.761833190918001</v>
      </c>
      <c r="F556" s="3">
        <v>103.84782409668</v>
      </c>
      <c r="G556" s="2">
        <v>18.465999603271499</v>
      </c>
      <c r="H556" s="3">
        <v>-43.958713531494098</v>
      </c>
      <c r="I556" s="3">
        <v>105.20419311523401</v>
      </c>
    </row>
    <row r="557" spans="1:9" x14ac:dyDescent="0.25">
      <c r="A557" s="2">
        <v>18.497999191284201</v>
      </c>
      <c r="B557" s="3">
        <v>-35.215763092041001</v>
      </c>
      <c r="C557" s="3">
        <v>79.428665161132798</v>
      </c>
      <c r="D557" s="2">
        <v>18.499000549316399</v>
      </c>
      <c r="E557" s="3">
        <v>-29.539899826049801</v>
      </c>
      <c r="F557" s="3">
        <v>103.703750610352</v>
      </c>
      <c r="G557" s="2">
        <v>18.499000549316399</v>
      </c>
      <c r="H557" s="3">
        <v>-43.932193756103501</v>
      </c>
      <c r="I557" s="3">
        <v>105.63827514648401</v>
      </c>
    </row>
    <row r="558" spans="1:9" x14ac:dyDescent="0.25">
      <c r="A558" s="2">
        <v>18.531999588012699</v>
      </c>
      <c r="B558" s="3">
        <v>-35.060878753662102</v>
      </c>
      <c r="C558" s="3">
        <v>79.060607910156307</v>
      </c>
      <c r="D558" s="2">
        <v>18.531999588012699</v>
      </c>
      <c r="E558" s="3">
        <v>-30.1515502929688</v>
      </c>
      <c r="F558" s="3">
        <v>104.016326904297</v>
      </c>
      <c r="G558" s="2">
        <v>18.531999588012699</v>
      </c>
      <c r="H558" s="3">
        <v>-43.9380912780762</v>
      </c>
      <c r="I558" s="3">
        <v>106.041450500488</v>
      </c>
    </row>
    <row r="559" spans="1:9" x14ac:dyDescent="0.25">
      <c r="A559" s="2">
        <v>18.565000534057599</v>
      </c>
      <c r="B559" s="3">
        <v>-34.465732574462898</v>
      </c>
      <c r="C559" s="3">
        <v>78.695037841796903</v>
      </c>
      <c r="D559" s="2">
        <v>18.565000534057599</v>
      </c>
      <c r="E559" s="3">
        <v>-29.9982585906982</v>
      </c>
      <c r="F559" s="3">
        <v>103.828155517578</v>
      </c>
      <c r="G559" s="2">
        <v>18.5659999847412</v>
      </c>
      <c r="H559" s="3">
        <v>-44.088592529296903</v>
      </c>
      <c r="I559" s="3">
        <v>106.41009521484401</v>
      </c>
    </row>
    <row r="560" spans="1:9" x14ac:dyDescent="0.25">
      <c r="A560" s="2">
        <v>18.597999572753899</v>
      </c>
      <c r="B560" s="3">
        <v>-34.106273651122997</v>
      </c>
      <c r="C560" s="3">
        <v>78.4970703125</v>
      </c>
      <c r="D560" s="2">
        <v>18.599000930786101</v>
      </c>
      <c r="E560" s="3">
        <v>-29.5520629882813</v>
      </c>
      <c r="F560" s="3">
        <v>103.53288269043</v>
      </c>
      <c r="G560" s="2">
        <v>18.599000930786101</v>
      </c>
      <c r="H560" s="3">
        <v>-44.177494049072301</v>
      </c>
      <c r="I560" s="3">
        <v>106.66374206543</v>
      </c>
    </row>
    <row r="561" spans="1:9" x14ac:dyDescent="0.25">
      <c r="A561" s="2">
        <v>18.631999969482401</v>
      </c>
      <c r="B561" s="3">
        <v>-33.750736236572301</v>
      </c>
      <c r="C561" s="3">
        <v>78.076797485351605</v>
      </c>
      <c r="D561" s="2">
        <v>18.631999969482401</v>
      </c>
      <c r="E561" s="3">
        <v>-28.9997444152832</v>
      </c>
      <c r="F561" s="3">
        <v>103.18789672851599</v>
      </c>
      <c r="G561" s="2">
        <v>18.631999969482401</v>
      </c>
      <c r="H561" s="3">
        <v>-44.093902587890597</v>
      </c>
      <c r="I561" s="3">
        <v>106.995819091797</v>
      </c>
    </row>
    <row r="562" spans="1:9" x14ac:dyDescent="0.25">
      <c r="A562" s="2">
        <v>18.665000915527301</v>
      </c>
      <c r="B562" s="3">
        <v>-33.379241943359403</v>
      </c>
      <c r="C562" s="3">
        <v>77.955276489257798</v>
      </c>
      <c r="D562" s="2">
        <v>18.665000915527301</v>
      </c>
      <c r="E562" s="3">
        <v>-29.238597869873001</v>
      </c>
      <c r="F562" s="3">
        <v>103.322998046875</v>
      </c>
      <c r="G562" s="2">
        <v>18.666000366210898</v>
      </c>
      <c r="H562" s="3">
        <v>-44.158210754394503</v>
      </c>
      <c r="I562" s="3">
        <v>107.278594970703</v>
      </c>
    </row>
    <row r="563" spans="1:9" x14ac:dyDescent="0.25">
      <c r="A563" s="2">
        <v>18.697999954223601</v>
      </c>
      <c r="B563" s="3">
        <v>-33.339664459228501</v>
      </c>
      <c r="C563" s="3">
        <v>78.202346801757798</v>
      </c>
      <c r="D563" s="2">
        <v>18.698999404907202</v>
      </c>
      <c r="E563" s="3">
        <v>-29.2038249969482</v>
      </c>
      <c r="F563" s="3">
        <v>103.343154907227</v>
      </c>
      <c r="G563" s="2">
        <v>18.698999404907202</v>
      </c>
      <c r="H563" s="3">
        <v>-44.073570251464801</v>
      </c>
      <c r="I563" s="3">
        <v>107.561965942383</v>
      </c>
    </row>
    <row r="564" spans="1:9" x14ac:dyDescent="0.25">
      <c r="A564" s="2">
        <v>18.732000350952099</v>
      </c>
      <c r="B564" s="3">
        <v>-33.175388336181598</v>
      </c>
      <c r="C564" s="3">
        <v>76.534210205078097</v>
      </c>
      <c r="D564" s="2">
        <v>18.732000350952099</v>
      </c>
      <c r="E564" s="3">
        <v>-29.990543365478501</v>
      </c>
      <c r="F564" s="3">
        <v>103.841674804688</v>
      </c>
      <c r="G564" s="2">
        <v>18.732000350952099</v>
      </c>
      <c r="H564" s="3">
        <v>-43.910690307617202</v>
      </c>
      <c r="I564" s="3">
        <v>107.609237670898</v>
      </c>
    </row>
    <row r="565" spans="1:9" x14ac:dyDescent="0.25">
      <c r="A565" s="2">
        <v>18.764999389648398</v>
      </c>
      <c r="B565" s="3">
        <v>-33.339241027832003</v>
      </c>
      <c r="C565" s="3">
        <v>76.826278686523395</v>
      </c>
      <c r="D565" s="2">
        <v>18.764999389648398</v>
      </c>
      <c r="E565" s="3">
        <v>-29.359067916870099</v>
      </c>
      <c r="F565" s="3">
        <v>103.52857208252</v>
      </c>
      <c r="G565" s="2">
        <v>18.7660007476807</v>
      </c>
      <c r="H565" s="3">
        <v>-43.797641754150398</v>
      </c>
      <c r="I565" s="3">
        <v>107.90673828125</v>
      </c>
    </row>
    <row r="566" spans="1:9" x14ac:dyDescent="0.25">
      <c r="A566" s="2">
        <v>18.798000335693398</v>
      </c>
      <c r="B566" s="3">
        <v>-33.345256805419901</v>
      </c>
      <c r="C566" s="3">
        <v>77.237380981445298</v>
      </c>
      <c r="D566" s="2">
        <v>18.798999786376999</v>
      </c>
      <c r="E566" s="3">
        <v>-29.036931991577099</v>
      </c>
      <c r="F566" s="3">
        <v>103.334716796875</v>
      </c>
      <c r="G566" s="2">
        <v>18.798999786376999</v>
      </c>
      <c r="H566" s="3">
        <v>-43.931026458740199</v>
      </c>
      <c r="I566" s="3">
        <v>108.13311767578099</v>
      </c>
    </row>
    <row r="567" spans="1:9" x14ac:dyDescent="0.25">
      <c r="A567" s="2">
        <v>18.8320007324219</v>
      </c>
      <c r="B567" s="3">
        <v>-33.188137054443402</v>
      </c>
      <c r="C567" s="3">
        <v>77.640373229980497</v>
      </c>
      <c r="D567" s="2">
        <v>18.8320007324219</v>
      </c>
      <c r="E567" s="3">
        <v>-28.593593597412099</v>
      </c>
      <c r="F567" s="3">
        <v>103.189491271973</v>
      </c>
      <c r="G567" s="2">
        <v>18.8320007324219</v>
      </c>
      <c r="H567" s="3">
        <v>-44.063209533691399</v>
      </c>
      <c r="I567" s="3">
        <v>108.57285308837901</v>
      </c>
    </row>
    <row r="568" spans="1:9" x14ac:dyDescent="0.25">
      <c r="A568" s="2">
        <v>18.8649997711182</v>
      </c>
      <c r="B568" s="3">
        <v>-33.194103240966797</v>
      </c>
      <c r="C568" s="3">
        <v>78.078414916992202</v>
      </c>
      <c r="D568" s="2">
        <v>18.8649997711182</v>
      </c>
      <c r="E568" s="3">
        <v>-29.190832138061499</v>
      </c>
      <c r="F568" s="3">
        <v>103.68382263183599</v>
      </c>
      <c r="G568" s="2">
        <v>18.8659992218018</v>
      </c>
      <c r="H568" s="3">
        <v>-44.200592041015597</v>
      </c>
      <c r="I568" s="3">
        <v>108.98321533203099</v>
      </c>
    </row>
    <row r="569" spans="1:9" x14ac:dyDescent="0.25">
      <c r="A569" s="2">
        <v>18.8980007171631</v>
      </c>
      <c r="B569" s="3">
        <v>-33.187267303466797</v>
      </c>
      <c r="C569" s="3">
        <v>77.517616271972699</v>
      </c>
      <c r="D569" s="2">
        <v>18.899000167846701</v>
      </c>
      <c r="E569" s="3">
        <v>-29.324659347534201</v>
      </c>
      <c r="F569" s="3">
        <v>104.044082641602</v>
      </c>
      <c r="G569" s="2">
        <v>18.899000167846701</v>
      </c>
      <c r="H569" s="3">
        <v>-44.3517875671387</v>
      </c>
      <c r="I569" s="3">
        <v>109.37371826171901</v>
      </c>
    </row>
    <row r="570" spans="1:9" x14ac:dyDescent="0.25">
      <c r="A570" s="2">
        <v>18.931999206543001</v>
      </c>
      <c r="B570" s="3">
        <v>-33.368503570556598</v>
      </c>
      <c r="C570" s="3">
        <v>78.658935546875</v>
      </c>
      <c r="D570" s="2">
        <v>18.931999206543001</v>
      </c>
      <c r="E570" s="3">
        <v>-28.925006866455099</v>
      </c>
      <c r="F570" s="3">
        <v>104.04322052002</v>
      </c>
      <c r="G570" s="2">
        <v>18.931999206543001</v>
      </c>
      <c r="H570" s="3">
        <v>-44.350978851318402</v>
      </c>
      <c r="I570" s="3">
        <v>109.586135864258</v>
      </c>
    </row>
    <row r="571" spans="1:9" x14ac:dyDescent="0.25">
      <c r="A571" s="2">
        <v>18.965000152587901</v>
      </c>
      <c r="B571" s="3">
        <v>-33.369224548339801</v>
      </c>
      <c r="C571" s="3">
        <v>78.8607177734375</v>
      </c>
      <c r="D571" s="2">
        <v>18.965000152587901</v>
      </c>
      <c r="E571" s="3">
        <v>-28.749982833862301</v>
      </c>
      <c r="F571" s="3">
        <v>104.19797515869099</v>
      </c>
      <c r="G571" s="2">
        <v>18.965999603271499</v>
      </c>
      <c r="H571" s="3">
        <v>-44.401660919189503</v>
      </c>
      <c r="I571" s="3">
        <v>109.71347045898401</v>
      </c>
    </row>
    <row r="572" spans="1:9" x14ac:dyDescent="0.25">
      <c r="A572" s="2">
        <v>18.997999191284201</v>
      </c>
      <c r="B572" s="3">
        <v>-33.373073577880902</v>
      </c>
      <c r="C572" s="3">
        <v>79.762435913085895</v>
      </c>
      <c r="D572" s="2">
        <v>18.999000549316399</v>
      </c>
      <c r="E572" s="3">
        <v>-28.172706604003899</v>
      </c>
      <c r="F572" s="3">
        <v>104.030197143555</v>
      </c>
      <c r="G572" s="2">
        <v>18.999000549316399</v>
      </c>
      <c r="H572" s="3">
        <v>-44.409046173095703</v>
      </c>
      <c r="I572" s="3">
        <v>109.724990844727</v>
      </c>
    </row>
    <row r="573" spans="1:9" x14ac:dyDescent="0.25">
      <c r="A573" s="2">
        <v>19.031999588012699</v>
      </c>
      <c r="B573" s="3">
        <v>-33.185909271240199</v>
      </c>
      <c r="C573" s="3">
        <v>79.767593383789105</v>
      </c>
      <c r="D573" s="2">
        <v>19.031999588012699</v>
      </c>
      <c r="E573" s="3">
        <v>-29.097108840942401</v>
      </c>
      <c r="F573" s="3">
        <v>104.879287719727</v>
      </c>
      <c r="G573" s="2">
        <v>19.031999588012699</v>
      </c>
      <c r="H573" s="3">
        <v>-44.396812438964801</v>
      </c>
      <c r="I573" s="3">
        <v>109.71369934082</v>
      </c>
    </row>
    <row r="574" spans="1:9" x14ac:dyDescent="0.25">
      <c r="A574" s="2">
        <v>19.065000534057599</v>
      </c>
      <c r="B574" s="3">
        <v>-33.000392913818402</v>
      </c>
      <c r="C574" s="3">
        <v>79.775535583496094</v>
      </c>
      <c r="D574" s="2">
        <v>19.065000534057599</v>
      </c>
      <c r="E574" s="3">
        <v>-27.928522109985401</v>
      </c>
      <c r="F574" s="3">
        <v>104.387153625488</v>
      </c>
      <c r="G574" s="2">
        <v>19.0659999847412</v>
      </c>
      <c r="H574" s="3">
        <v>-44.245399475097699</v>
      </c>
      <c r="I574" s="3">
        <v>109.54034423828099</v>
      </c>
    </row>
    <row r="575" spans="1:9" x14ac:dyDescent="0.25">
      <c r="A575" s="2">
        <v>19.097999572753899</v>
      </c>
      <c r="B575" s="3">
        <v>-32.814994812011697</v>
      </c>
      <c r="C575" s="3">
        <v>79.210800170898395</v>
      </c>
      <c r="D575" s="2">
        <v>19.099000930786101</v>
      </c>
      <c r="E575" s="3">
        <v>-28.682754516601602</v>
      </c>
      <c r="F575" s="3">
        <v>105.05860900878901</v>
      </c>
      <c r="G575" s="2">
        <v>19.099000930786101</v>
      </c>
      <c r="H575" s="3">
        <v>-44.248207092285199</v>
      </c>
      <c r="I575" s="3">
        <v>109.34457397460901</v>
      </c>
    </row>
    <row r="576" spans="1:9" x14ac:dyDescent="0.25">
      <c r="A576" s="2">
        <v>19.131999969482401</v>
      </c>
      <c r="B576" s="3">
        <v>-32.8099555969238</v>
      </c>
      <c r="C576" s="3">
        <v>79.468292236328097</v>
      </c>
      <c r="D576" s="2">
        <v>19.131999969482401</v>
      </c>
      <c r="E576" s="3">
        <v>-28.695354461669901</v>
      </c>
      <c r="F576" s="3">
        <v>105.37474060058599</v>
      </c>
      <c r="G576" s="2">
        <v>19.131999969482401</v>
      </c>
      <c r="H576" s="3">
        <v>-44.284679412841797</v>
      </c>
      <c r="I576" s="3">
        <v>109.272506713867</v>
      </c>
    </row>
    <row r="577" spans="1:9" x14ac:dyDescent="0.25">
      <c r="A577" s="2">
        <v>19.165000915527301</v>
      </c>
      <c r="B577" s="3">
        <v>-32.806667327880902</v>
      </c>
      <c r="C577" s="3">
        <v>79.616546630859403</v>
      </c>
      <c r="D577" s="2">
        <v>19.165000915527301</v>
      </c>
      <c r="E577" s="3">
        <v>-28.4433078765869</v>
      </c>
      <c r="F577" s="3">
        <v>105.572746276855</v>
      </c>
      <c r="G577" s="2">
        <v>19.166000366210898</v>
      </c>
      <c r="H577" s="3">
        <v>-44.323371887207003</v>
      </c>
      <c r="I577" s="3">
        <v>109.042366027832</v>
      </c>
    </row>
    <row r="578" spans="1:9" x14ac:dyDescent="0.25">
      <c r="A578" s="2">
        <v>19.197999954223601</v>
      </c>
      <c r="B578" s="3">
        <v>-32.614383697509801</v>
      </c>
      <c r="C578" s="3">
        <v>78.610435485839801</v>
      </c>
      <c r="D578" s="2">
        <v>19.198999404907202</v>
      </c>
      <c r="E578" s="3">
        <v>-27.525936126708999</v>
      </c>
      <c r="F578" s="3">
        <v>105.214408874512</v>
      </c>
      <c r="G578" s="2">
        <v>19.198999404907202</v>
      </c>
      <c r="H578" s="3">
        <v>-44.389461517333999</v>
      </c>
      <c r="I578" s="3">
        <v>108.756393432617</v>
      </c>
    </row>
    <row r="579" spans="1:9" x14ac:dyDescent="0.25">
      <c r="A579" s="2">
        <v>19.232000350952099</v>
      </c>
      <c r="B579" s="3">
        <v>-32.606624603271499</v>
      </c>
      <c r="C579" s="3">
        <v>78.104888916015597</v>
      </c>
      <c r="D579" s="2">
        <v>19.232000350952099</v>
      </c>
      <c r="E579" s="3">
        <v>-27.4606533050537</v>
      </c>
      <c r="F579" s="3">
        <v>105.41431427002</v>
      </c>
      <c r="G579" s="2">
        <v>19.232000350952099</v>
      </c>
      <c r="H579" s="3">
        <v>-44.360687255859403</v>
      </c>
      <c r="I579" s="3">
        <v>108.421920776367</v>
      </c>
    </row>
    <row r="580" spans="1:9" x14ac:dyDescent="0.25">
      <c r="A580" s="2">
        <v>19.264999389648398</v>
      </c>
      <c r="B580" s="3">
        <v>-32.406570434570298</v>
      </c>
      <c r="C580" s="3">
        <v>77.824142456054702</v>
      </c>
      <c r="D580" s="2">
        <v>19.264999389648398</v>
      </c>
      <c r="E580" s="3">
        <v>-27.654211044311499</v>
      </c>
      <c r="F580" s="3">
        <v>105.742263793945</v>
      </c>
      <c r="G580" s="2">
        <v>19.2660007476807</v>
      </c>
      <c r="H580" s="3">
        <v>-44.381710052490199</v>
      </c>
      <c r="I580" s="3">
        <v>108.196899414063</v>
      </c>
    </row>
    <row r="581" spans="1:9" x14ac:dyDescent="0.25">
      <c r="A581" s="2">
        <v>19.298000335693398</v>
      </c>
      <c r="B581" s="3">
        <v>-32.238243103027301</v>
      </c>
      <c r="C581" s="3">
        <v>77.691078186035199</v>
      </c>
      <c r="D581" s="2">
        <v>19.298000335693398</v>
      </c>
      <c r="E581" s="3">
        <v>-27.492866516113299</v>
      </c>
      <c r="F581" s="3">
        <v>105.89056396484401</v>
      </c>
      <c r="G581" s="2">
        <v>19.298999786376999</v>
      </c>
      <c r="H581" s="3">
        <v>-44.347095489502003</v>
      </c>
      <c r="I581" s="3">
        <v>107.86977386474599</v>
      </c>
    </row>
    <row r="582" spans="1:9" x14ac:dyDescent="0.25">
      <c r="A582" s="2">
        <v>19.3320007324219</v>
      </c>
      <c r="B582" s="3">
        <v>-32.046840667724602</v>
      </c>
      <c r="C582" s="3">
        <v>77.5079345703125</v>
      </c>
      <c r="D582" s="2">
        <v>19.3320007324219</v>
      </c>
      <c r="E582" s="3">
        <v>-27.435987472534201</v>
      </c>
      <c r="F582" s="3">
        <v>106.08250427246099</v>
      </c>
      <c r="G582" s="2">
        <v>19.3320007324219</v>
      </c>
      <c r="H582" s="3">
        <v>-44.2622680664063</v>
      </c>
      <c r="I582" s="3">
        <v>107.767852783203</v>
      </c>
    </row>
    <row r="583" spans="1:9" x14ac:dyDescent="0.25">
      <c r="A583" s="2">
        <v>19.3649997711182</v>
      </c>
      <c r="B583" s="3">
        <v>-31.860898971557599</v>
      </c>
      <c r="C583" s="3">
        <v>77.736846923828097</v>
      </c>
      <c r="D583" s="2">
        <v>19.3649997711182</v>
      </c>
      <c r="E583" s="3">
        <v>-27.558284759521499</v>
      </c>
      <c r="F583" s="3">
        <v>106.44671630859401</v>
      </c>
      <c r="G583" s="2">
        <v>19.3659992218018</v>
      </c>
      <c r="H583" s="3">
        <v>-44.314743041992202</v>
      </c>
      <c r="I583" s="3">
        <v>107.68691253662099</v>
      </c>
    </row>
    <row r="584" spans="1:9" x14ac:dyDescent="0.25">
      <c r="A584" s="2">
        <v>19.3980007171631</v>
      </c>
      <c r="B584" s="3">
        <v>-31.880292892456101</v>
      </c>
      <c r="C584" s="3">
        <v>78.920730590820298</v>
      </c>
      <c r="D584" s="2">
        <v>19.3980007171631</v>
      </c>
      <c r="E584" s="3">
        <v>-27.810194015502901</v>
      </c>
      <c r="F584" s="3">
        <v>106.73802185058599</v>
      </c>
      <c r="G584" s="2">
        <v>19.399000167846701</v>
      </c>
      <c r="H584" s="3">
        <v>-44.327552795410199</v>
      </c>
      <c r="I584" s="3">
        <v>107.48236083984401</v>
      </c>
    </row>
    <row r="585" spans="1:9" x14ac:dyDescent="0.25">
      <c r="A585" s="2">
        <v>19.431999206543001</v>
      </c>
      <c r="B585" s="3">
        <v>-31.7062683105469</v>
      </c>
      <c r="C585" s="3">
        <v>78.666542053222699</v>
      </c>
      <c r="D585" s="2">
        <v>19.431999206543001</v>
      </c>
      <c r="E585" s="3">
        <v>-27.210079193115199</v>
      </c>
      <c r="F585" s="3">
        <v>106.59440612793</v>
      </c>
      <c r="G585" s="2">
        <v>19.431999206543001</v>
      </c>
      <c r="H585" s="3">
        <v>-44.231029510497997</v>
      </c>
      <c r="I585" s="3">
        <v>107.41212463378901</v>
      </c>
    </row>
    <row r="586" spans="1:9" x14ac:dyDescent="0.25">
      <c r="A586" s="2">
        <v>19.465000152587901</v>
      </c>
      <c r="B586" s="3">
        <v>-31.685432434081999</v>
      </c>
      <c r="C586" s="3">
        <v>78.837821960449205</v>
      </c>
      <c r="D586" s="2">
        <v>19.465000152587901</v>
      </c>
      <c r="E586" s="3">
        <v>-27.332511901855501</v>
      </c>
      <c r="F586" s="3">
        <v>106.95188140869099</v>
      </c>
      <c r="G586" s="2">
        <v>19.465999603271499</v>
      </c>
      <c r="H586" s="3">
        <v>-44.215377807617202</v>
      </c>
      <c r="I586" s="3">
        <v>107.25839233398401</v>
      </c>
    </row>
    <row r="587" spans="1:9" x14ac:dyDescent="0.25">
      <c r="A587" s="2">
        <v>19.497999191284201</v>
      </c>
      <c r="B587" s="3">
        <v>-31.518997192382798</v>
      </c>
      <c r="C587" s="3">
        <v>78.632255554199205</v>
      </c>
      <c r="D587" s="2">
        <v>19.497999191284201</v>
      </c>
      <c r="E587" s="3">
        <v>-26.771461486816399</v>
      </c>
      <c r="F587" s="3">
        <v>106.940322875977</v>
      </c>
      <c r="G587" s="2">
        <v>19.499000549316399</v>
      </c>
      <c r="H587" s="3">
        <v>-44.320907592773402</v>
      </c>
      <c r="I587" s="3">
        <v>107.148445129395</v>
      </c>
    </row>
    <row r="588" spans="1:9" x14ac:dyDescent="0.25">
      <c r="A588" s="2">
        <v>19.531999588012699</v>
      </c>
      <c r="B588" s="3">
        <v>-31.144527435302699</v>
      </c>
      <c r="C588" s="3">
        <v>77.119873046875</v>
      </c>
      <c r="D588" s="2">
        <v>19.531999588012699</v>
      </c>
      <c r="E588" s="3">
        <v>-26.780509948730501</v>
      </c>
      <c r="F588" s="3">
        <v>107.25503540039099</v>
      </c>
      <c r="G588" s="2">
        <v>19.531999588012699</v>
      </c>
      <c r="H588" s="3">
        <v>-44.488906860351598</v>
      </c>
      <c r="I588" s="3">
        <v>107.320190429688</v>
      </c>
    </row>
    <row r="589" spans="1:9" x14ac:dyDescent="0.25">
      <c r="A589" s="2">
        <v>19.565000534057599</v>
      </c>
      <c r="B589" s="3">
        <v>-31.67236328125</v>
      </c>
      <c r="C589" s="3">
        <v>79.6007080078125</v>
      </c>
      <c r="D589" s="2">
        <v>19.565000534057599</v>
      </c>
      <c r="E589" s="3">
        <v>-26.019985198974599</v>
      </c>
      <c r="F589" s="3">
        <v>107.088897705078</v>
      </c>
      <c r="G589" s="2">
        <v>19.5659999847412</v>
      </c>
      <c r="H589" s="3">
        <v>-44.532859802246101</v>
      </c>
      <c r="I589" s="3">
        <v>107.479652404785</v>
      </c>
    </row>
    <row r="590" spans="1:9" x14ac:dyDescent="0.25">
      <c r="A590" s="2">
        <v>19.597999572753899</v>
      </c>
      <c r="B590" s="3">
        <v>-31.679641723632798</v>
      </c>
      <c r="C590" s="3">
        <v>78.567962646484403</v>
      </c>
      <c r="D590" s="2">
        <v>19.597999572753899</v>
      </c>
      <c r="E590" s="3">
        <v>-25.437047958373999</v>
      </c>
      <c r="F590" s="3">
        <v>106.92848205566401</v>
      </c>
      <c r="G590" s="2">
        <v>19.599000930786101</v>
      </c>
      <c r="H590" s="3">
        <v>-44.644813537597699</v>
      </c>
      <c r="I590" s="3">
        <v>107.75545501709</v>
      </c>
    </row>
    <row r="591" spans="1:9" x14ac:dyDescent="0.25">
      <c r="A591" s="2">
        <v>19.631999969482401</v>
      </c>
      <c r="B591" s="3">
        <v>-32.074867248535199</v>
      </c>
      <c r="C591" s="3">
        <v>79.926208496093807</v>
      </c>
      <c r="D591" s="2">
        <v>19.631999969482401</v>
      </c>
      <c r="E591" s="3">
        <v>-25.455093383789102</v>
      </c>
      <c r="F591" s="3">
        <v>106.917587280273</v>
      </c>
      <c r="G591" s="2">
        <v>19.631999969482401</v>
      </c>
      <c r="H591" s="3">
        <v>-45.035812377929702</v>
      </c>
      <c r="I591" s="3">
        <v>108.240509033203</v>
      </c>
    </row>
    <row r="592" spans="1:9" x14ac:dyDescent="0.25">
      <c r="A592" s="2">
        <v>19.665000915527301</v>
      </c>
      <c r="B592" s="3">
        <v>-32.198776245117202</v>
      </c>
      <c r="C592" s="3">
        <v>79.220664978027301</v>
      </c>
      <c r="D592" s="2">
        <v>19.665000915527301</v>
      </c>
      <c r="E592" s="3">
        <v>-25.774229049682599</v>
      </c>
      <c r="F592" s="3">
        <v>107.114135742188</v>
      </c>
      <c r="G592" s="2">
        <v>19.666000366210898</v>
      </c>
      <c r="H592" s="3">
        <v>-45.1619262695313</v>
      </c>
      <c r="I592" s="3">
        <v>108.53652954101599</v>
      </c>
    </row>
    <row r="593" spans="1:9" x14ac:dyDescent="0.25">
      <c r="A593" s="2">
        <v>19.697999954223601</v>
      </c>
      <c r="B593" s="3">
        <v>-32.822280883789098</v>
      </c>
      <c r="C593" s="3">
        <v>80.514427185058594</v>
      </c>
      <c r="D593" s="2">
        <v>19.697999954223601</v>
      </c>
      <c r="E593" s="3">
        <v>-24.544261932373001</v>
      </c>
      <c r="F593" s="3">
        <v>106.22955322265599</v>
      </c>
      <c r="G593" s="2">
        <v>19.698999404907202</v>
      </c>
      <c r="H593" s="3">
        <v>-45.417697906494098</v>
      </c>
      <c r="I593" s="3">
        <v>108.812149047852</v>
      </c>
    </row>
    <row r="594" spans="1:9" x14ac:dyDescent="0.25">
      <c r="A594" s="2">
        <v>19.732000350952099</v>
      </c>
      <c r="B594" s="3">
        <v>-32.977619171142599</v>
      </c>
      <c r="C594" s="3">
        <v>80.595489501953097</v>
      </c>
      <c r="D594" s="2">
        <v>19.732000350952099</v>
      </c>
      <c r="E594" s="3">
        <v>-24.880741119384801</v>
      </c>
      <c r="F594" s="3">
        <v>106.412673950195</v>
      </c>
      <c r="G594" s="2">
        <v>19.732000350952099</v>
      </c>
      <c r="H594" s="3">
        <v>-45.470962524414098</v>
      </c>
      <c r="I594" s="3">
        <v>109.14118194580099</v>
      </c>
    </row>
    <row r="595" spans="1:9" x14ac:dyDescent="0.25">
      <c r="A595" s="2">
        <v>19.764999389648398</v>
      </c>
      <c r="B595" s="3">
        <v>-32.6202392578125</v>
      </c>
      <c r="C595" s="3">
        <v>79.326469421386705</v>
      </c>
      <c r="D595" s="2">
        <v>19.764999389648398</v>
      </c>
      <c r="E595" s="3">
        <v>-24.0102138519287</v>
      </c>
      <c r="F595" s="3">
        <v>105.87002563476599</v>
      </c>
      <c r="G595" s="2">
        <v>19.7660007476807</v>
      </c>
      <c r="H595" s="3">
        <v>-45.5012817382813</v>
      </c>
      <c r="I595" s="3">
        <v>109.337524414063</v>
      </c>
    </row>
    <row r="596" spans="1:9" x14ac:dyDescent="0.25">
      <c r="A596" s="2">
        <v>19.798000335693398</v>
      </c>
      <c r="B596" s="3">
        <v>-32.622879028320298</v>
      </c>
      <c r="C596" s="3">
        <v>79.795631408691406</v>
      </c>
      <c r="D596" s="2">
        <v>19.798000335693398</v>
      </c>
      <c r="E596" s="3">
        <v>-23.005615234375</v>
      </c>
      <c r="F596" s="3">
        <v>105.39211273193401</v>
      </c>
      <c r="G596" s="2">
        <v>19.798999786376999</v>
      </c>
      <c r="H596" s="3">
        <v>-45.670463562011697</v>
      </c>
      <c r="I596" s="3">
        <v>109.72714233398401</v>
      </c>
    </row>
    <row r="597" spans="1:9" x14ac:dyDescent="0.25">
      <c r="A597" s="2">
        <v>19.8320007324219</v>
      </c>
      <c r="B597" s="3">
        <v>-32.254707336425803</v>
      </c>
      <c r="C597" s="3">
        <v>78.887771606445298</v>
      </c>
      <c r="D597" s="2">
        <v>19.8320007324219</v>
      </c>
      <c r="E597" s="3">
        <v>-22.004518508911101</v>
      </c>
      <c r="F597" s="3">
        <v>105.06768798828099</v>
      </c>
      <c r="G597" s="2">
        <v>19.8320007324219</v>
      </c>
      <c r="H597" s="3">
        <v>-45.773761749267599</v>
      </c>
      <c r="I597" s="3">
        <v>110.174995422363</v>
      </c>
    </row>
    <row r="598" spans="1:9" x14ac:dyDescent="0.25">
      <c r="A598" s="2">
        <v>19.8649997711182</v>
      </c>
      <c r="B598" s="3">
        <v>-32.043136596679702</v>
      </c>
      <c r="C598" s="3">
        <v>79.156455993652301</v>
      </c>
      <c r="D598" s="2">
        <v>19.8649997711182</v>
      </c>
      <c r="E598" s="3">
        <v>-21.6524143218994</v>
      </c>
      <c r="F598" s="3">
        <v>105.21794891357401</v>
      </c>
      <c r="G598" s="2">
        <v>19.8659992218018</v>
      </c>
      <c r="H598" s="3">
        <v>-45.789211273193402</v>
      </c>
      <c r="I598" s="3">
        <v>110.36058044433599</v>
      </c>
    </row>
    <row r="599" spans="1:9" x14ac:dyDescent="0.25">
      <c r="A599" s="2">
        <v>19.8980007171631</v>
      </c>
      <c r="B599" s="3">
        <v>-31.84885597229</v>
      </c>
      <c r="C599" s="3">
        <v>78.643669128417997</v>
      </c>
      <c r="D599" s="2">
        <v>19.8980007171631</v>
      </c>
      <c r="E599" s="3">
        <v>-21.230318069458001</v>
      </c>
      <c r="F599" s="3">
        <v>105.400436401367</v>
      </c>
      <c r="G599" s="2">
        <v>19.899000167846701</v>
      </c>
      <c r="H599" s="3">
        <v>-46.059970855712898</v>
      </c>
      <c r="I599" s="3">
        <v>110.583282470703</v>
      </c>
    </row>
    <row r="600" spans="1:9" x14ac:dyDescent="0.25">
      <c r="A600" s="2">
        <v>19.931999206543001</v>
      </c>
      <c r="B600" s="3">
        <v>-31.693870544433601</v>
      </c>
      <c r="C600" s="3">
        <v>78.235221862792997</v>
      </c>
      <c r="D600" s="2">
        <v>19.931999206543001</v>
      </c>
      <c r="E600" s="3">
        <v>-21.3755493164063</v>
      </c>
      <c r="F600" s="3">
        <v>105.917068481445</v>
      </c>
      <c r="G600" s="2">
        <v>19.931999206543001</v>
      </c>
      <c r="H600" s="3">
        <v>-46.179161071777301</v>
      </c>
      <c r="I600" s="3">
        <v>110.67718505859401</v>
      </c>
    </row>
    <row r="601" spans="1:9" x14ac:dyDescent="0.25">
      <c r="A601" s="2">
        <v>19.965000152587901</v>
      </c>
      <c r="B601" s="3">
        <v>-31.487005233764599</v>
      </c>
      <c r="C601" s="3">
        <v>77.228439331054702</v>
      </c>
      <c r="D601" s="2">
        <v>19.965000152587901</v>
      </c>
      <c r="E601" s="3">
        <v>-19.695960998535199</v>
      </c>
      <c r="F601" s="3">
        <v>105.378982543945</v>
      </c>
      <c r="G601" s="2">
        <v>19.965999603271499</v>
      </c>
      <c r="H601" s="3">
        <v>-46.312816619872997</v>
      </c>
      <c r="I601" s="3">
        <v>110.908172607422</v>
      </c>
    </row>
    <row r="602" spans="1:9" x14ac:dyDescent="0.25">
      <c r="A602" s="2">
        <v>19.997999191284201</v>
      </c>
      <c r="B602" s="3">
        <v>-31.6864223480225</v>
      </c>
      <c r="C602" s="3">
        <v>77.678451538085895</v>
      </c>
      <c r="D602" s="2">
        <v>19.997999191284201</v>
      </c>
      <c r="E602" s="3">
        <v>-20.601650238037099</v>
      </c>
      <c r="F602" s="3">
        <v>106.24530029296901</v>
      </c>
      <c r="G602" s="2">
        <v>19.999000549316399</v>
      </c>
      <c r="H602" s="3">
        <v>-46.4338569641113</v>
      </c>
      <c r="I602" s="3">
        <v>110.98543548584</v>
      </c>
    </row>
    <row r="603" spans="1:9" x14ac:dyDescent="0.25">
      <c r="A603" s="2">
        <v>20.031999588012699</v>
      </c>
      <c r="B603" s="3">
        <v>-31.675268173217798</v>
      </c>
      <c r="C603" s="3">
        <v>77.024848937988295</v>
      </c>
      <c r="D603" s="2">
        <v>20.031999588012699</v>
      </c>
      <c r="E603" s="3">
        <v>-20.618013381958001</v>
      </c>
      <c r="F603" s="3">
        <v>106.568405151367</v>
      </c>
      <c r="G603" s="2">
        <v>20.031999588012699</v>
      </c>
      <c r="H603" s="3">
        <v>-46.626438140869098</v>
      </c>
      <c r="I603" s="3">
        <v>111.12913513183599</v>
      </c>
    </row>
    <row r="604" spans="1:9" x14ac:dyDescent="0.25">
      <c r="A604" s="2">
        <v>20.065000534057599</v>
      </c>
      <c r="B604" s="3">
        <v>-31.8537693023682</v>
      </c>
      <c r="C604" s="3">
        <v>77.013854980468807</v>
      </c>
      <c r="D604" s="2">
        <v>20.065000534057599</v>
      </c>
      <c r="E604" s="3">
        <v>-21.695600509643601</v>
      </c>
      <c r="F604" s="3">
        <v>107.433517456055</v>
      </c>
      <c r="G604" s="2">
        <v>20.0659999847412</v>
      </c>
      <c r="H604" s="3">
        <v>-46.7005805969238</v>
      </c>
      <c r="I604" s="3">
        <v>111.26023101806599</v>
      </c>
    </row>
    <row r="605" spans="1:9" x14ac:dyDescent="0.25">
      <c r="A605" s="2">
        <v>20.097999572753899</v>
      </c>
      <c r="B605" s="3">
        <v>-32.231956481933601</v>
      </c>
      <c r="C605" s="3">
        <v>77.566635131835895</v>
      </c>
      <c r="D605" s="2">
        <v>20.097999572753899</v>
      </c>
      <c r="E605" s="3">
        <v>-21.836318969726602</v>
      </c>
      <c r="F605" s="3">
        <v>107.627395629883</v>
      </c>
      <c r="G605" s="2">
        <v>20.099000930786101</v>
      </c>
      <c r="H605" s="3">
        <v>-46.875450134277301</v>
      </c>
      <c r="I605" s="3">
        <v>111.42153930664099</v>
      </c>
    </row>
    <row r="606" spans="1:9" x14ac:dyDescent="0.25">
      <c r="A606" s="2">
        <v>20.131999969482401</v>
      </c>
      <c r="B606" s="3">
        <v>-32.634853363037102</v>
      </c>
      <c r="C606" s="3">
        <v>77.417251586914105</v>
      </c>
      <c r="D606" s="2">
        <v>20.131999969482401</v>
      </c>
      <c r="E606" s="3">
        <v>-21.946905136108398</v>
      </c>
      <c r="F606" s="3">
        <v>107.57088470459</v>
      </c>
      <c r="G606" s="2">
        <v>20.131999969482401</v>
      </c>
      <c r="H606" s="3">
        <v>-46.871311187744098</v>
      </c>
      <c r="I606" s="3">
        <v>111.475532531738</v>
      </c>
    </row>
    <row r="607" spans="1:9" x14ac:dyDescent="0.25">
      <c r="A607" s="2">
        <v>20.165000915527301</v>
      </c>
      <c r="B607" s="3">
        <v>-33.196056365966797</v>
      </c>
      <c r="C607" s="3">
        <v>77.889877319335895</v>
      </c>
      <c r="D607" s="2">
        <v>20.165000915527301</v>
      </c>
      <c r="E607" s="3">
        <v>-22.137531280517599</v>
      </c>
      <c r="F607" s="3">
        <v>107.569770812988</v>
      </c>
      <c r="G607" s="2">
        <v>20.166000366210898</v>
      </c>
      <c r="H607" s="3">
        <v>-47.068332672119098</v>
      </c>
      <c r="I607" s="3">
        <v>111.632354736328</v>
      </c>
    </row>
    <row r="608" spans="1:9" x14ac:dyDescent="0.25">
      <c r="A608" s="2">
        <v>20.197999954223601</v>
      </c>
      <c r="B608" s="3">
        <v>-33.574043273925803</v>
      </c>
      <c r="C608" s="3">
        <v>78.231956481933594</v>
      </c>
      <c r="D608" s="2">
        <v>20.197999954223601</v>
      </c>
      <c r="E608" s="3">
        <v>-22.2766513824463</v>
      </c>
      <c r="F608" s="3">
        <v>107.436248779297</v>
      </c>
      <c r="G608" s="2">
        <v>20.198999404907202</v>
      </c>
      <c r="H608" s="3">
        <v>-47.175361633300803</v>
      </c>
      <c r="I608" s="3">
        <v>111.717147827148</v>
      </c>
    </row>
    <row r="609" spans="1:9" x14ac:dyDescent="0.25">
      <c r="A609" s="2">
        <v>20.232000350952099</v>
      </c>
      <c r="B609" s="3">
        <v>-34.096214294433601</v>
      </c>
      <c r="C609" s="3">
        <v>78.714569091796903</v>
      </c>
      <c r="D609" s="2">
        <v>20.232000350952099</v>
      </c>
      <c r="E609" s="3">
        <v>-22.494102478027301</v>
      </c>
      <c r="F609" s="3">
        <v>107.25237274169901</v>
      </c>
      <c r="G609" s="2">
        <v>20.232000350952099</v>
      </c>
      <c r="H609" s="3">
        <v>-47.254440307617202</v>
      </c>
      <c r="I609" s="3">
        <v>111.95980834960901</v>
      </c>
    </row>
    <row r="610" spans="1:9" x14ac:dyDescent="0.25">
      <c r="A610" s="2">
        <v>20.264999389648398</v>
      </c>
      <c r="B610" s="3">
        <v>-34.662899017333999</v>
      </c>
      <c r="C610" s="3">
        <v>79.149139404296903</v>
      </c>
      <c r="D610" s="2">
        <v>20.264999389648398</v>
      </c>
      <c r="E610" s="3">
        <v>-21.195728302001999</v>
      </c>
      <c r="F610" s="3">
        <v>106.077102661133</v>
      </c>
      <c r="G610" s="2">
        <v>20.2660007476807</v>
      </c>
      <c r="H610" s="3">
        <v>-47.206851959228501</v>
      </c>
      <c r="I610" s="3">
        <v>112.04550170898401</v>
      </c>
    </row>
    <row r="611" spans="1:9" x14ac:dyDescent="0.25">
      <c r="A611" s="2">
        <v>20.298000335693398</v>
      </c>
      <c r="B611" s="3">
        <v>-35.049716949462898</v>
      </c>
      <c r="C611" s="3">
        <v>79.427398681640597</v>
      </c>
      <c r="D611" s="2">
        <v>20.298000335693398</v>
      </c>
      <c r="E611" s="3">
        <v>-21.4388542175293</v>
      </c>
      <c r="F611" s="3">
        <v>105.886154174805</v>
      </c>
      <c r="G611" s="2">
        <v>20.298999786376999</v>
      </c>
      <c r="H611" s="3">
        <v>-47.182125091552699</v>
      </c>
      <c r="I611" s="3">
        <v>112.26409912109401</v>
      </c>
    </row>
    <row r="612" spans="1:9" x14ac:dyDescent="0.25">
      <c r="A612" s="2">
        <v>20.330999374389599</v>
      </c>
      <c r="B612" s="3">
        <v>-35.208030700683601</v>
      </c>
      <c r="C612" s="3">
        <v>79.704345703125</v>
      </c>
      <c r="D612" s="2">
        <v>20.3320007324219</v>
      </c>
      <c r="E612" s="3">
        <v>-21.756038665771499</v>
      </c>
      <c r="F612" s="3">
        <v>105.76173400878901</v>
      </c>
      <c r="G612" s="2">
        <v>20.3320007324219</v>
      </c>
      <c r="H612" s="3">
        <v>-47.3258056640625</v>
      </c>
      <c r="I612" s="3">
        <v>112.637809753418</v>
      </c>
    </row>
    <row r="613" spans="1:9" x14ac:dyDescent="0.25">
      <c r="A613" s="2">
        <v>20.3649997711182</v>
      </c>
      <c r="B613" s="3">
        <v>-35.392910003662102</v>
      </c>
      <c r="C613" s="3">
        <v>79.868247985839801</v>
      </c>
      <c r="D613" s="2">
        <v>20.3649997711182</v>
      </c>
      <c r="E613" s="3">
        <v>-19.8938102722168</v>
      </c>
      <c r="F613" s="3">
        <v>104.382843017578</v>
      </c>
      <c r="G613" s="2">
        <v>20.3659992218018</v>
      </c>
      <c r="H613" s="3">
        <v>-47.397026062011697</v>
      </c>
      <c r="I613" s="3">
        <v>112.962196350098</v>
      </c>
    </row>
    <row r="614" spans="1:9" x14ac:dyDescent="0.25">
      <c r="A614" s="2">
        <v>20.3980007171631</v>
      </c>
      <c r="B614" s="3">
        <v>-35.598747253417997</v>
      </c>
      <c r="C614" s="3">
        <v>80.356155395507798</v>
      </c>
      <c r="D614" s="2">
        <v>20.3980007171631</v>
      </c>
      <c r="E614" s="3">
        <v>-24.235404968261701</v>
      </c>
      <c r="F614" s="3">
        <v>97.979064941406307</v>
      </c>
      <c r="G614" s="2">
        <v>20.399000167846701</v>
      </c>
      <c r="H614" s="3">
        <v>-47.356899261474602</v>
      </c>
      <c r="I614" s="3">
        <v>113.230094909668</v>
      </c>
    </row>
    <row r="615" spans="1:9" x14ac:dyDescent="0.25">
      <c r="A615" s="2">
        <v>20.4309997558594</v>
      </c>
      <c r="B615" s="3">
        <v>-36.3319091796875</v>
      </c>
      <c r="C615" s="3">
        <v>81.422286987304702</v>
      </c>
      <c r="D615" s="2">
        <v>20.431999206543001</v>
      </c>
      <c r="E615" s="3">
        <v>-24.5933227539063</v>
      </c>
      <c r="F615" s="3">
        <v>98.007232666015597</v>
      </c>
      <c r="G615" s="2">
        <v>20.431999206543001</v>
      </c>
      <c r="H615" s="3">
        <v>-47.4967231750488</v>
      </c>
      <c r="I615" s="3">
        <v>113.58154296875</v>
      </c>
    </row>
    <row r="616" spans="1:9" x14ac:dyDescent="0.25">
      <c r="A616" s="2">
        <v>20.465000152587901</v>
      </c>
      <c r="B616" s="3">
        <v>-36.692676544189503</v>
      </c>
      <c r="C616" s="3">
        <v>81.124694824218807</v>
      </c>
      <c r="D616" s="2">
        <v>20.465000152587901</v>
      </c>
      <c r="E616" s="3">
        <v>-25.558540344238299</v>
      </c>
      <c r="F616" s="3">
        <v>98.517471313476605</v>
      </c>
      <c r="G616" s="2">
        <v>20.465000152587901</v>
      </c>
      <c r="H616" s="3">
        <v>-47.386199951171903</v>
      </c>
      <c r="I616" s="3">
        <v>113.566925048828</v>
      </c>
    </row>
    <row r="617" spans="1:9" x14ac:dyDescent="0.25">
      <c r="A617" s="2">
        <v>20.497999191284201</v>
      </c>
      <c r="B617" s="3">
        <v>-37.058788299560497</v>
      </c>
      <c r="C617" s="3">
        <v>82.069000244140597</v>
      </c>
      <c r="D617" s="2">
        <v>20.497999191284201</v>
      </c>
      <c r="E617" s="3">
        <v>-21.885023117065401</v>
      </c>
      <c r="F617" s="3">
        <v>105.03717041015599</v>
      </c>
      <c r="G617" s="2">
        <v>20.499000549316399</v>
      </c>
      <c r="H617" s="3">
        <v>-47.330421447753899</v>
      </c>
      <c r="I617" s="3">
        <v>113.640251159668</v>
      </c>
    </row>
    <row r="618" spans="1:9" x14ac:dyDescent="0.25">
      <c r="A618" s="2">
        <v>20.531000137329102</v>
      </c>
      <c r="B618" s="3">
        <v>-37.058658599853501</v>
      </c>
      <c r="C618" s="3">
        <v>82.077903747558594</v>
      </c>
      <c r="D618" s="2">
        <v>20.531999588012699</v>
      </c>
      <c r="E618" s="3">
        <v>-24.8606357574463</v>
      </c>
      <c r="F618" s="3">
        <v>106.92254638671901</v>
      </c>
      <c r="G618" s="2">
        <v>20.531999588012699</v>
      </c>
      <c r="H618" s="3">
        <v>-47.383560180664098</v>
      </c>
      <c r="I618" s="3">
        <v>113.758163452148</v>
      </c>
    </row>
    <row r="619" spans="1:9" x14ac:dyDescent="0.25">
      <c r="A619" s="2">
        <v>20.565000534057599</v>
      </c>
      <c r="B619" s="3">
        <v>-37.088813781738303</v>
      </c>
      <c r="C619" s="3">
        <v>81.886329650878906</v>
      </c>
      <c r="D619" s="2">
        <v>20.565000534057599</v>
      </c>
      <c r="E619" s="3">
        <v>-25.4447631835938</v>
      </c>
      <c r="F619" s="3">
        <v>107.41065979003901</v>
      </c>
      <c r="G619" s="2">
        <v>20.565000534057599</v>
      </c>
      <c r="H619" s="3">
        <v>-47.386829376220703</v>
      </c>
      <c r="I619" s="3">
        <v>113.919708251953</v>
      </c>
    </row>
    <row r="620" spans="1:9" x14ac:dyDescent="0.25">
      <c r="A620" s="2">
        <v>20.597999572753899</v>
      </c>
      <c r="B620" s="3">
        <v>-37.435718536377003</v>
      </c>
      <c r="C620" s="3">
        <v>81.896461486816406</v>
      </c>
      <c r="D620" s="2">
        <v>20.597999572753899</v>
      </c>
      <c r="E620" s="3">
        <v>-25.797298431396499</v>
      </c>
      <c r="F620" s="3">
        <v>107.759078979492</v>
      </c>
      <c r="G620" s="2">
        <v>20.599000930786101</v>
      </c>
      <c r="H620" s="3">
        <v>-47.188793182372997</v>
      </c>
      <c r="I620" s="3">
        <v>114.15045166015599</v>
      </c>
    </row>
    <row r="621" spans="1:9" x14ac:dyDescent="0.25">
      <c r="A621" s="2">
        <v>20.6310005187988</v>
      </c>
      <c r="B621" s="3">
        <v>-37.7818603515625</v>
      </c>
      <c r="C621" s="3">
        <v>80.405532836914105</v>
      </c>
      <c r="D621" s="2">
        <v>20.631999969482401</v>
      </c>
      <c r="E621" s="3">
        <v>-26.313009262085</v>
      </c>
      <c r="F621" s="3">
        <v>108.12116241455099</v>
      </c>
      <c r="G621" s="2">
        <v>20.631999969482401</v>
      </c>
      <c r="H621" s="3">
        <v>-47.163139343261697</v>
      </c>
      <c r="I621" s="3">
        <v>114.559188842773</v>
      </c>
    </row>
    <row r="622" spans="1:9" x14ac:dyDescent="0.25">
      <c r="A622" s="2">
        <v>20.665000915527301</v>
      </c>
      <c r="B622" s="3">
        <v>-38.157108306884801</v>
      </c>
      <c r="C622" s="3">
        <v>80.355606079101605</v>
      </c>
      <c r="D622" s="2">
        <v>20.665000915527301</v>
      </c>
      <c r="E622" s="3">
        <v>-26.6770629882813</v>
      </c>
      <c r="F622" s="3">
        <v>108.298721313477</v>
      </c>
      <c r="G622" s="2">
        <v>20.665000915527301</v>
      </c>
      <c r="H622" s="3">
        <v>-47.048717498779297</v>
      </c>
      <c r="I622" s="3">
        <v>115.087280273438</v>
      </c>
    </row>
    <row r="623" spans="1:9" x14ac:dyDescent="0.25">
      <c r="A623" s="2">
        <v>20.697999954223601</v>
      </c>
      <c r="B623" s="3">
        <v>-38.556713104247997</v>
      </c>
      <c r="C623" s="3">
        <v>81.823226928710895</v>
      </c>
      <c r="D623" s="2">
        <v>20.697999954223601</v>
      </c>
      <c r="E623" s="3">
        <v>-26.9020900726318</v>
      </c>
      <c r="F623" s="3">
        <v>108.445693969727</v>
      </c>
      <c r="G623" s="2">
        <v>20.698999404907202</v>
      </c>
      <c r="H623" s="3">
        <v>-47.0193481445313</v>
      </c>
      <c r="I623" s="3">
        <v>115.83498382568401</v>
      </c>
    </row>
    <row r="624" spans="1:9" x14ac:dyDescent="0.25">
      <c r="A624" s="2">
        <v>20.731000900268601</v>
      </c>
      <c r="B624" s="3">
        <v>-38.5252876281738</v>
      </c>
      <c r="C624" s="3">
        <v>80.384407043457003</v>
      </c>
      <c r="D624" s="2">
        <v>20.732000350952099</v>
      </c>
      <c r="E624" s="3">
        <v>-27.327888488769499</v>
      </c>
      <c r="F624" s="3">
        <v>108.58821105957</v>
      </c>
      <c r="G624" s="2">
        <v>20.732000350952099</v>
      </c>
      <c r="H624" s="3">
        <v>-46.673679351806598</v>
      </c>
      <c r="I624" s="3">
        <v>116.62091064453099</v>
      </c>
    </row>
    <row r="625" spans="1:9" x14ac:dyDescent="0.25">
      <c r="A625" s="2">
        <v>20.764999389648398</v>
      </c>
      <c r="B625" s="3">
        <v>-38.912956237792997</v>
      </c>
      <c r="C625" s="3">
        <v>82.075134277343807</v>
      </c>
      <c r="D625" s="2">
        <v>20.764999389648398</v>
      </c>
      <c r="E625" s="3">
        <v>-27.4028129577637</v>
      </c>
      <c r="F625" s="3">
        <v>108.651405334473</v>
      </c>
      <c r="G625" s="2">
        <v>20.764999389648398</v>
      </c>
      <c r="H625" s="3">
        <v>-46.385787963867202</v>
      </c>
      <c r="I625" s="3">
        <v>117.471923828125</v>
      </c>
    </row>
    <row r="626" spans="1:9" x14ac:dyDescent="0.25">
      <c r="A626" s="2">
        <v>20.798000335693398</v>
      </c>
      <c r="B626" s="3">
        <v>-38.930187225341797</v>
      </c>
      <c r="C626" s="3">
        <v>81.894973754882798</v>
      </c>
      <c r="D626" s="2">
        <v>20.798000335693398</v>
      </c>
      <c r="E626" s="3">
        <v>-28.164970397949201</v>
      </c>
      <c r="F626" s="3">
        <v>109.139678955078</v>
      </c>
      <c r="G626" s="2">
        <v>20.798999786376999</v>
      </c>
      <c r="H626" s="3">
        <v>-46.059104919433601</v>
      </c>
      <c r="I626" s="3">
        <v>118.581787109375</v>
      </c>
    </row>
    <row r="627" spans="1:9" x14ac:dyDescent="0.25">
      <c r="A627" s="2">
        <v>20.830999374389599</v>
      </c>
      <c r="B627" s="3">
        <v>-38.9312553405762</v>
      </c>
      <c r="C627" s="3">
        <v>81.750808715820298</v>
      </c>
      <c r="D627" s="2">
        <v>20.8320007324219</v>
      </c>
      <c r="E627" s="3">
        <v>-27.297246932983398</v>
      </c>
      <c r="F627" s="3">
        <v>108.60675048828099</v>
      </c>
      <c r="G627" s="2">
        <v>20.8320007324219</v>
      </c>
      <c r="H627" s="3">
        <v>-45.634731292724602</v>
      </c>
      <c r="I627" s="3">
        <v>119.641960144043</v>
      </c>
    </row>
    <row r="628" spans="1:9" x14ac:dyDescent="0.25">
      <c r="A628" s="2">
        <v>20.8649997711182</v>
      </c>
      <c r="B628" s="3">
        <v>-38.894012451171903</v>
      </c>
      <c r="C628" s="3">
        <v>80.669082641601605</v>
      </c>
      <c r="D628" s="2">
        <v>20.8649997711182</v>
      </c>
      <c r="E628" s="3">
        <v>-28.374494552612301</v>
      </c>
      <c r="F628" s="3">
        <v>109.294952392578</v>
      </c>
      <c r="G628" s="2">
        <v>20.8649997711182</v>
      </c>
      <c r="H628" s="3">
        <v>-45.540084838867202</v>
      </c>
      <c r="I628" s="3">
        <v>120.45856475830099</v>
      </c>
    </row>
    <row r="629" spans="1:9" x14ac:dyDescent="0.25">
      <c r="A629" s="2">
        <v>20.8980007171631</v>
      </c>
      <c r="B629" s="3">
        <v>-38.862007141113303</v>
      </c>
      <c r="C629" s="3">
        <v>80.715682983398395</v>
      </c>
      <c r="D629" s="2">
        <v>20.8980007171631</v>
      </c>
      <c r="E629" s="3">
        <v>-28.761650085449201</v>
      </c>
      <c r="F629" s="3">
        <v>109.457305908203</v>
      </c>
      <c r="G629" s="2">
        <v>20.899000167846701</v>
      </c>
      <c r="H629" s="3">
        <v>-45.641754150390597</v>
      </c>
      <c r="I629" s="3">
        <v>120.903450012207</v>
      </c>
    </row>
    <row r="630" spans="1:9" x14ac:dyDescent="0.25">
      <c r="A630" s="2">
        <v>20.9309997558594</v>
      </c>
      <c r="B630" s="3">
        <v>-38.5689697265625</v>
      </c>
      <c r="C630" s="3">
        <v>80.471748352050795</v>
      </c>
      <c r="D630" s="2">
        <v>20.931999206543001</v>
      </c>
      <c r="E630" s="3">
        <v>-28.356443405151399</v>
      </c>
      <c r="F630" s="3">
        <v>109.307693481445</v>
      </c>
      <c r="G630" s="2">
        <v>20.931999206543001</v>
      </c>
      <c r="H630" s="3">
        <v>-45.499015808105497</v>
      </c>
      <c r="I630" s="3">
        <v>121.467903137207</v>
      </c>
    </row>
    <row r="631" spans="1:9" x14ac:dyDescent="0.25">
      <c r="A631" s="2">
        <v>20.965000152587901</v>
      </c>
      <c r="B631" s="3">
        <v>-38.551033020019503</v>
      </c>
      <c r="C631" s="3">
        <v>81.361145019531307</v>
      </c>
      <c r="D631" s="2">
        <v>20.965000152587901</v>
      </c>
      <c r="E631" s="3">
        <v>-29.073574066162099</v>
      </c>
      <c r="F631" s="3">
        <v>109.82907867431599</v>
      </c>
      <c r="G631" s="2">
        <v>20.965000152587901</v>
      </c>
      <c r="H631" s="3">
        <v>-42.818161010742202</v>
      </c>
      <c r="I631" s="3">
        <v>113.77833557128901</v>
      </c>
    </row>
    <row r="632" spans="1:9" x14ac:dyDescent="0.25">
      <c r="A632" s="2">
        <v>20.997999191284201</v>
      </c>
      <c r="B632" s="3">
        <v>-38.711124420166001</v>
      </c>
      <c r="C632" s="3">
        <v>81.866226196289105</v>
      </c>
      <c r="D632" s="2">
        <v>20.997999191284201</v>
      </c>
      <c r="E632" s="3">
        <v>-29.821640014648398</v>
      </c>
      <c r="F632" s="3">
        <v>110.324813842773</v>
      </c>
      <c r="G632" s="2">
        <v>20.999000549316399</v>
      </c>
      <c r="H632" s="3">
        <v>-42.3004760742188</v>
      </c>
      <c r="I632" s="3">
        <v>115.30337524414099</v>
      </c>
    </row>
    <row r="633" spans="1:9" x14ac:dyDescent="0.25">
      <c r="A633" s="2">
        <v>21.031000137329102</v>
      </c>
      <c r="B633" s="3">
        <v>-39.090614318847699</v>
      </c>
      <c r="C633" s="3">
        <v>82.151878356933594</v>
      </c>
      <c r="D633" s="2">
        <v>21.031999588012699</v>
      </c>
      <c r="E633" s="3">
        <v>-29.657615661621101</v>
      </c>
      <c r="F633" s="3">
        <v>110.14678955078099</v>
      </c>
      <c r="G633" s="2">
        <v>21.031999588012699</v>
      </c>
      <c r="H633" s="3">
        <v>-41.893482208252003</v>
      </c>
      <c r="I633" s="3">
        <v>116.49624633789099</v>
      </c>
    </row>
    <row r="634" spans="1:9" x14ac:dyDescent="0.25">
      <c r="A634" s="2">
        <v>21.065000534057599</v>
      </c>
      <c r="B634" s="3">
        <v>-39.463016510009801</v>
      </c>
      <c r="C634" s="3">
        <v>82.490890502929702</v>
      </c>
      <c r="D634" s="2">
        <v>21.065000534057599</v>
      </c>
      <c r="E634" s="3">
        <v>-30.2574462890625</v>
      </c>
      <c r="F634" s="3">
        <v>110.615600585938</v>
      </c>
      <c r="G634" s="2">
        <v>21.065000534057599</v>
      </c>
      <c r="H634" s="3">
        <v>-41.651725769042997</v>
      </c>
      <c r="I634" s="3">
        <v>117.68751525878901</v>
      </c>
    </row>
    <row r="635" spans="1:9" x14ac:dyDescent="0.25">
      <c r="A635" s="2">
        <v>21.097999572753899</v>
      </c>
      <c r="B635" s="3">
        <v>-39.622566223144503</v>
      </c>
      <c r="C635" s="3">
        <v>82.733337402343807</v>
      </c>
      <c r="D635" s="2">
        <v>21.097999572753899</v>
      </c>
      <c r="E635" s="3">
        <v>-30.890943527221701</v>
      </c>
      <c r="F635" s="3">
        <v>111.658645629883</v>
      </c>
      <c r="G635" s="2">
        <v>21.099000930786101</v>
      </c>
      <c r="H635" s="3">
        <v>-40.809555053710902</v>
      </c>
      <c r="I635" s="3">
        <v>119.39582824707</v>
      </c>
    </row>
    <row r="636" spans="1:9" x14ac:dyDescent="0.25">
      <c r="A636" s="2">
        <v>21.1310005187988</v>
      </c>
      <c r="B636" s="3">
        <v>-39.682910919189503</v>
      </c>
      <c r="C636" s="3">
        <v>83.119720458984403</v>
      </c>
      <c r="D636" s="2">
        <v>21.131999969482401</v>
      </c>
      <c r="E636" s="3">
        <v>-31.582023620605501</v>
      </c>
      <c r="F636" s="3">
        <v>112.819702148438</v>
      </c>
      <c r="G636" s="2">
        <v>21.131999969482401</v>
      </c>
      <c r="H636" s="3">
        <v>-38.997409820556598</v>
      </c>
      <c r="I636" s="3">
        <v>121.98495483398401</v>
      </c>
    </row>
    <row r="637" spans="1:9" x14ac:dyDescent="0.25">
      <c r="A637" s="2">
        <v>21.165000915527301</v>
      </c>
      <c r="B637" s="3">
        <v>-39.650497436523402</v>
      </c>
      <c r="C637" s="3">
        <v>83.235603332519503</v>
      </c>
      <c r="D637" s="2">
        <v>21.165000915527301</v>
      </c>
      <c r="E637" s="3">
        <v>-37.9657592773438</v>
      </c>
      <c r="F637" s="3">
        <v>117.27670288085901</v>
      </c>
      <c r="G637" s="2">
        <v>21.165000915527301</v>
      </c>
      <c r="H637" s="3">
        <v>-36.606437683105497</v>
      </c>
      <c r="I637" s="3">
        <v>125.152145385742</v>
      </c>
    </row>
    <row r="638" spans="1:9" x14ac:dyDescent="0.25">
      <c r="A638" s="2">
        <v>21.197999954223601</v>
      </c>
      <c r="B638" s="3">
        <v>-39.683559417724602</v>
      </c>
      <c r="C638" s="3">
        <v>83.508499145507798</v>
      </c>
      <c r="D638" s="2">
        <v>21.197999954223601</v>
      </c>
      <c r="E638" s="3">
        <v>-37.9599800109863</v>
      </c>
      <c r="F638" s="3">
        <v>117.74566650390599</v>
      </c>
      <c r="G638" s="2">
        <v>21.198999404907202</v>
      </c>
      <c r="H638" s="3">
        <v>-33.795989990234403</v>
      </c>
      <c r="I638" s="3">
        <v>128.34991455078099</v>
      </c>
    </row>
    <row r="639" spans="1:9" x14ac:dyDescent="0.25">
      <c r="A639" s="2">
        <v>21.231000900268601</v>
      </c>
      <c r="B639" s="3">
        <v>-39.664173126220703</v>
      </c>
      <c r="C639" s="3">
        <v>83.4852294921875</v>
      </c>
      <c r="D639" s="2">
        <v>21.232000350952099</v>
      </c>
      <c r="E639" s="3">
        <v>-37.933994293212898</v>
      </c>
      <c r="F639" s="3">
        <v>118.22999572753901</v>
      </c>
      <c r="G639" s="2">
        <v>21.232000350952099</v>
      </c>
      <c r="H639" s="3">
        <v>-27.609333038330099</v>
      </c>
      <c r="I639" s="3">
        <v>134.59568786621099</v>
      </c>
    </row>
    <row r="640" spans="1:9" x14ac:dyDescent="0.25">
      <c r="A640" s="2">
        <v>21.264999389648398</v>
      </c>
      <c r="B640" s="3">
        <v>-39.637508392333999</v>
      </c>
      <c r="C640" s="3">
        <v>83.536758422851605</v>
      </c>
      <c r="D640" s="2">
        <v>21.264999389648398</v>
      </c>
      <c r="E640" s="3">
        <v>-38.520347595214801</v>
      </c>
      <c r="F640" s="3">
        <v>119.25920867919901</v>
      </c>
      <c r="G640" s="2">
        <v>21.264999389648398</v>
      </c>
      <c r="H640" s="3">
        <v>-19.812128067016602</v>
      </c>
      <c r="I640" s="3">
        <v>135.63803100585901</v>
      </c>
    </row>
    <row r="641" spans="1:9" x14ac:dyDescent="0.25">
      <c r="A641" s="2">
        <v>21.298000335693398</v>
      </c>
      <c r="B641" s="3">
        <v>-39.454704284667997</v>
      </c>
      <c r="C641" s="3">
        <v>83.411293029785199</v>
      </c>
      <c r="D641" s="2">
        <v>21.298000335693398</v>
      </c>
      <c r="E641" s="3">
        <v>-38.820346832275398</v>
      </c>
      <c r="F641" s="3">
        <v>120.538162231445</v>
      </c>
      <c r="G641" s="2">
        <v>21.298999786376999</v>
      </c>
      <c r="H641" s="3">
        <v>-17.845726013183601</v>
      </c>
      <c r="I641" s="3">
        <v>137.38507080078099</v>
      </c>
    </row>
    <row r="642" spans="1:9" x14ac:dyDescent="0.25">
      <c r="A642" s="2">
        <v>21.330999374389599</v>
      </c>
      <c r="B642" s="3">
        <v>-39.265048980712898</v>
      </c>
      <c r="C642" s="3">
        <v>83.4620361328125</v>
      </c>
      <c r="D642" s="2">
        <v>21.3320007324219</v>
      </c>
      <c r="E642" s="3">
        <v>-38.923294067382798</v>
      </c>
      <c r="F642" s="3">
        <v>121.662956237793</v>
      </c>
      <c r="G642" s="2">
        <v>21.3320007324219</v>
      </c>
      <c r="H642" s="3">
        <v>-16.802965164184599</v>
      </c>
      <c r="I642" s="3">
        <v>137.995849609375</v>
      </c>
    </row>
    <row r="643" spans="1:9" x14ac:dyDescent="0.25">
      <c r="A643" s="2">
        <v>21.3649997711182</v>
      </c>
      <c r="B643" s="3">
        <v>-38.8974800109863</v>
      </c>
      <c r="C643" s="3">
        <v>83.294754028320298</v>
      </c>
      <c r="D643" s="2">
        <v>21.3649997711182</v>
      </c>
      <c r="E643" s="3">
        <v>-38.558704376220703</v>
      </c>
      <c r="F643" s="3">
        <v>122.119255065918</v>
      </c>
      <c r="G643" s="2">
        <v>21.3649997711182</v>
      </c>
      <c r="H643" s="3">
        <v>-15.6811332702637</v>
      </c>
      <c r="I643" s="3">
        <v>138.46144104003901</v>
      </c>
    </row>
    <row r="644" spans="1:9" x14ac:dyDescent="0.25">
      <c r="A644" s="2">
        <v>21.3980007171631</v>
      </c>
      <c r="B644" s="3">
        <v>-38.5230522155762</v>
      </c>
      <c r="C644" s="3">
        <v>83.0101318359375</v>
      </c>
      <c r="D644" s="2">
        <v>21.3980007171631</v>
      </c>
      <c r="E644" s="3">
        <v>-38.467517852783203</v>
      </c>
      <c r="F644" s="3">
        <v>122.925888061523</v>
      </c>
      <c r="G644" s="2">
        <v>21.399000167846701</v>
      </c>
      <c r="H644" s="3">
        <v>-14.0504808425903</v>
      </c>
      <c r="I644" s="3">
        <v>139.21914672851599</v>
      </c>
    </row>
    <row r="645" spans="1:9" x14ac:dyDescent="0.25">
      <c r="A645" s="2">
        <v>21.4309997558594</v>
      </c>
      <c r="B645" s="3">
        <v>-38.514972686767599</v>
      </c>
      <c r="C645" s="3">
        <v>83.684860229492202</v>
      </c>
      <c r="D645" s="2">
        <v>21.431999206543001</v>
      </c>
      <c r="E645" s="3">
        <v>-38.119045257568402</v>
      </c>
      <c r="F645" s="3">
        <v>123.931121826172</v>
      </c>
      <c r="G645" s="2">
        <v>21.431999206543001</v>
      </c>
      <c r="H645" s="3">
        <v>-11.691459655761699</v>
      </c>
      <c r="I645" s="3">
        <v>140.11985778808599</v>
      </c>
    </row>
    <row r="646" spans="1:9" x14ac:dyDescent="0.25">
      <c r="A646" s="2">
        <v>21.465000152587901</v>
      </c>
      <c r="B646" s="3">
        <v>-38.3478813171387</v>
      </c>
      <c r="C646" s="3">
        <v>83.17333984375</v>
      </c>
      <c r="D646" s="2">
        <v>21.465000152587901</v>
      </c>
      <c r="E646" s="3">
        <v>-37.657646179199197</v>
      </c>
      <c r="F646" s="3">
        <v>124.73825836181599</v>
      </c>
      <c r="G646" s="2">
        <v>21.465000152587901</v>
      </c>
      <c r="H646" s="3">
        <v>-9.2583465576171893</v>
      </c>
      <c r="I646" s="3">
        <v>140.7880859375</v>
      </c>
    </row>
    <row r="647" spans="1:9" x14ac:dyDescent="0.25">
      <c r="A647" s="2">
        <v>21.497999191284201</v>
      </c>
      <c r="B647" s="3">
        <v>-38.350612640380902</v>
      </c>
      <c r="C647" s="3">
        <v>83.492584228515597</v>
      </c>
      <c r="D647" s="2">
        <v>21.497999191284201</v>
      </c>
      <c r="E647" s="3">
        <v>-36.935665130615199</v>
      </c>
      <c r="F647" s="3">
        <v>125.184463500977</v>
      </c>
      <c r="G647" s="2">
        <v>21.499000549316399</v>
      </c>
      <c r="H647" s="3">
        <v>-6.9680128097534197</v>
      </c>
      <c r="I647" s="3">
        <v>141.45108032226599</v>
      </c>
    </row>
    <row r="648" spans="1:9" x14ac:dyDescent="0.25">
      <c r="A648" s="2">
        <v>21.531000137329102</v>
      </c>
      <c r="B648" s="3">
        <v>-38.197669982910199</v>
      </c>
      <c r="C648" s="3">
        <v>83.099205017089801</v>
      </c>
      <c r="D648" s="2">
        <v>21.531999588012699</v>
      </c>
      <c r="E648" s="3">
        <v>-36.868083953857401</v>
      </c>
      <c r="F648" s="3">
        <v>126.124893188477</v>
      </c>
      <c r="G648" s="2">
        <v>21.531999588012699</v>
      </c>
      <c r="H648" s="3">
        <v>-4.5690822601318404</v>
      </c>
      <c r="I648" s="3">
        <v>141.98777770996099</v>
      </c>
    </row>
    <row r="649" spans="1:9" x14ac:dyDescent="0.25">
      <c r="A649" s="2">
        <v>21.565000534057599</v>
      </c>
      <c r="B649" s="3">
        <v>-38.011619567871101</v>
      </c>
      <c r="C649" s="3">
        <v>82.076393127441406</v>
      </c>
      <c r="D649" s="2">
        <v>21.565000534057599</v>
      </c>
      <c r="E649" s="3">
        <v>-36.563846588134801</v>
      </c>
      <c r="F649" s="3">
        <v>127.093147277832</v>
      </c>
      <c r="G649" s="2">
        <v>21.565000534057599</v>
      </c>
      <c r="H649" s="3">
        <v>-12.3989210128784</v>
      </c>
      <c r="I649" s="3">
        <v>146.61441040039099</v>
      </c>
    </row>
    <row r="650" spans="1:9" x14ac:dyDescent="0.25">
      <c r="A650" s="2">
        <v>21.597999572753899</v>
      </c>
      <c r="B650" s="3">
        <v>-38.364292144775398</v>
      </c>
      <c r="C650" s="3">
        <v>83.821136474609403</v>
      </c>
      <c r="D650" s="2">
        <v>21.597999572753899</v>
      </c>
      <c r="E650" s="3">
        <v>-35.5754203796387</v>
      </c>
      <c r="F650" s="3">
        <v>127.576454162598</v>
      </c>
      <c r="G650" s="2">
        <v>21.599000930786101</v>
      </c>
      <c r="H650" s="3">
        <v>-9.4462938308715803</v>
      </c>
      <c r="I650" s="3">
        <v>146.21310424804699</v>
      </c>
    </row>
    <row r="651" spans="1:9" x14ac:dyDescent="0.25">
      <c r="A651" s="2">
        <v>21.6310005187988</v>
      </c>
      <c r="B651" s="3">
        <v>-38.312404632568402</v>
      </c>
      <c r="C651" s="3">
        <v>83.922439575195298</v>
      </c>
      <c r="D651" s="2">
        <v>21.631999969482401</v>
      </c>
      <c r="E651" s="3">
        <v>-35.531387329101598</v>
      </c>
      <c r="F651" s="3">
        <v>128.50402832031301</v>
      </c>
      <c r="G651" s="2">
        <v>21.631999969482401</v>
      </c>
      <c r="H651" s="3">
        <v>-7.1291193962097203</v>
      </c>
      <c r="I651" s="3">
        <v>145.80413818359401</v>
      </c>
    </row>
    <row r="652" spans="1:9" x14ac:dyDescent="0.25">
      <c r="A652" s="2">
        <v>21.665000915527301</v>
      </c>
      <c r="B652" s="3">
        <v>-38.169296264648402</v>
      </c>
      <c r="C652" s="3">
        <v>84.049331665039105</v>
      </c>
      <c r="D652" s="2">
        <v>21.665000915527301</v>
      </c>
      <c r="E652" s="3">
        <v>-34.8702392578125</v>
      </c>
      <c r="F652" s="3">
        <v>129.30485534668</v>
      </c>
      <c r="G652" s="2">
        <v>21.665000915527301</v>
      </c>
      <c r="H652" s="3">
        <v>-5.1347250938415501</v>
      </c>
      <c r="I652" s="3">
        <v>145.28013610839801</v>
      </c>
    </row>
    <row r="653" spans="1:9" x14ac:dyDescent="0.25">
      <c r="A653" s="2">
        <v>21.697999954223601</v>
      </c>
      <c r="B653" s="3">
        <v>-38.009181976318402</v>
      </c>
      <c r="C653" s="3">
        <v>83.099952697753906</v>
      </c>
      <c r="D653" s="2">
        <v>21.697999954223601</v>
      </c>
      <c r="E653" s="3">
        <v>-34.233760833740199</v>
      </c>
      <c r="F653" s="3">
        <v>130.40075683593801</v>
      </c>
      <c r="G653" s="2">
        <v>21.698999404907202</v>
      </c>
      <c r="H653" s="3">
        <v>-3.8722672462463401</v>
      </c>
      <c r="I653" s="3">
        <v>144.99444580078099</v>
      </c>
    </row>
    <row r="654" spans="1:9" x14ac:dyDescent="0.25">
      <c r="A654" s="2">
        <v>21.731000900268601</v>
      </c>
      <c r="B654" s="3">
        <v>-37.999027252197301</v>
      </c>
      <c r="C654" s="3">
        <v>83.101325988769503</v>
      </c>
      <c r="D654" s="2">
        <v>21.732000350952099</v>
      </c>
      <c r="E654" s="3">
        <v>-33.4722709655762</v>
      </c>
      <c r="F654" s="3">
        <v>132.00253295898401</v>
      </c>
      <c r="G654" s="2">
        <v>21.732000350952099</v>
      </c>
      <c r="H654" s="3">
        <v>-3.27691674232483</v>
      </c>
      <c r="I654" s="3">
        <v>145.16934204101599</v>
      </c>
    </row>
    <row r="655" spans="1:9" x14ac:dyDescent="0.25">
      <c r="A655" s="2">
        <v>21.764999389648398</v>
      </c>
      <c r="B655" s="3">
        <v>-37.816844940185497</v>
      </c>
      <c r="C655" s="3">
        <v>82.751693725585895</v>
      </c>
      <c r="D655" s="2">
        <v>21.764999389648398</v>
      </c>
      <c r="E655" s="3">
        <v>-32.867733001708999</v>
      </c>
      <c r="F655" s="3">
        <v>133.36599731445301</v>
      </c>
      <c r="G655" s="2">
        <v>21.764999389648398</v>
      </c>
      <c r="H655" s="3">
        <v>-2.8612701892852801</v>
      </c>
      <c r="I655" s="3">
        <v>145.45634460449199</v>
      </c>
    </row>
    <row r="656" spans="1:9" x14ac:dyDescent="0.25">
      <c r="A656" s="2">
        <v>21.798000335693398</v>
      </c>
      <c r="B656" s="3">
        <v>-37.639144897460902</v>
      </c>
      <c r="C656" s="3">
        <v>82.600296020507798</v>
      </c>
      <c r="D656" s="2">
        <v>21.798000335693398</v>
      </c>
      <c r="E656" s="3">
        <v>-32.743503570556598</v>
      </c>
      <c r="F656" s="3">
        <v>134.31761169433599</v>
      </c>
      <c r="G656" s="2">
        <v>21.798999786376999</v>
      </c>
      <c r="H656" s="3">
        <v>-2.4333143234252899</v>
      </c>
      <c r="I656" s="3">
        <v>145.55035400390599</v>
      </c>
    </row>
    <row r="657" spans="1:9" x14ac:dyDescent="0.25">
      <c r="A657" s="2">
        <v>21.830999374389599</v>
      </c>
      <c r="B657" s="3">
        <v>-37.605556488037102</v>
      </c>
      <c r="C657" s="3">
        <v>82.334197998046903</v>
      </c>
      <c r="D657" s="2">
        <v>21.8320007324219</v>
      </c>
      <c r="E657" s="3">
        <v>-32.664875030517599</v>
      </c>
      <c r="F657" s="3">
        <v>135.53894042968801</v>
      </c>
      <c r="G657" s="2">
        <v>21.8320007324219</v>
      </c>
      <c r="H657" s="3">
        <v>-2.2188637256622301</v>
      </c>
      <c r="I657" s="3">
        <v>145.58142089843801</v>
      </c>
    </row>
    <row r="658" spans="1:9" x14ac:dyDescent="0.25">
      <c r="A658" s="2">
        <v>21.8649997711182</v>
      </c>
      <c r="B658" s="3">
        <v>-37.585803985595703</v>
      </c>
      <c r="C658" s="3">
        <v>82.479972839355497</v>
      </c>
      <c r="D658" s="2">
        <v>21.8649997711182</v>
      </c>
      <c r="E658" s="3">
        <v>-31.730735778808601</v>
      </c>
      <c r="F658" s="3">
        <v>136.97009277343801</v>
      </c>
      <c r="G658" s="2">
        <v>21.8649997711182</v>
      </c>
      <c r="H658" s="3">
        <v>-2.1457140445709202</v>
      </c>
      <c r="I658" s="3">
        <v>145.61250305175801</v>
      </c>
    </row>
    <row r="659" spans="1:9" x14ac:dyDescent="0.25">
      <c r="A659" s="2">
        <v>21.8980007171631</v>
      </c>
      <c r="B659" s="3">
        <v>-37.451278686523402</v>
      </c>
      <c r="C659" s="3">
        <v>82.737991333007798</v>
      </c>
      <c r="D659" s="2">
        <v>21.8980007171631</v>
      </c>
      <c r="E659" s="3">
        <v>-24.477260589599599</v>
      </c>
      <c r="F659" s="3">
        <v>135.54611206054699</v>
      </c>
      <c r="G659" s="2">
        <v>21.899000167846701</v>
      </c>
      <c r="H659" s="3">
        <v>-2.0327904224395801</v>
      </c>
      <c r="I659" s="3">
        <v>145.55758666992199</v>
      </c>
    </row>
    <row r="660" spans="1:9" x14ac:dyDescent="0.25">
      <c r="A660" s="2">
        <v>21.9309997558594</v>
      </c>
      <c r="B660" s="3">
        <v>-37.21826171875</v>
      </c>
      <c r="C660" s="3">
        <v>81.966011047363295</v>
      </c>
      <c r="D660" s="2">
        <v>21.931999206543001</v>
      </c>
      <c r="E660" s="3">
        <v>-25.386060714721701</v>
      </c>
      <c r="F660" s="3">
        <v>131.01681518554699</v>
      </c>
      <c r="G660" s="2">
        <v>21.931999206543001</v>
      </c>
      <c r="H660" s="3">
        <v>-1.7667273283004801</v>
      </c>
      <c r="I660" s="3">
        <v>145.46939086914099</v>
      </c>
    </row>
    <row r="661" spans="1:9" x14ac:dyDescent="0.25">
      <c r="A661" s="2">
        <v>21.965000152587901</v>
      </c>
      <c r="B661" s="3">
        <v>-37.216678619384801</v>
      </c>
      <c r="C661" s="3">
        <v>81.792922973632798</v>
      </c>
      <c r="D661" s="2">
        <v>21.965000152587901</v>
      </c>
      <c r="E661" s="3">
        <v>-24.862730026245099</v>
      </c>
      <c r="F661" s="3">
        <v>132.14926147460901</v>
      </c>
      <c r="G661" s="2">
        <v>21.965000152587901</v>
      </c>
      <c r="H661" s="3">
        <v>-1.76820075511932</v>
      </c>
      <c r="I661" s="3">
        <v>145.46926879882801</v>
      </c>
    </row>
    <row r="662" spans="1:9" x14ac:dyDescent="0.25">
      <c r="A662" s="2">
        <v>21.997999191284201</v>
      </c>
      <c r="B662" s="3">
        <v>-37.077888488769503</v>
      </c>
      <c r="C662" s="3">
        <v>81.002746582031307</v>
      </c>
      <c r="D662" s="2">
        <v>21.997999191284201</v>
      </c>
      <c r="E662" s="3">
        <v>-24.371091842651399</v>
      </c>
      <c r="F662" s="3">
        <v>133.413162231445</v>
      </c>
      <c r="G662" s="2">
        <v>21.999000549316399</v>
      </c>
      <c r="H662" s="3">
        <v>-1.8089197874069201</v>
      </c>
      <c r="I662" s="3">
        <v>145.64285278320301</v>
      </c>
    </row>
    <row r="663" spans="1:9" x14ac:dyDescent="0.25">
      <c r="A663" s="2">
        <v>22.031000137329102</v>
      </c>
      <c r="B663" s="3">
        <v>-36.875717163085902</v>
      </c>
      <c r="C663" s="3">
        <v>80.864227294921903</v>
      </c>
      <c r="D663" s="2">
        <v>22.031999588012699</v>
      </c>
      <c r="E663" s="3">
        <v>-23.090431213378899</v>
      </c>
      <c r="F663" s="3">
        <v>134.60627746582</v>
      </c>
      <c r="G663" s="2">
        <v>22.031999588012699</v>
      </c>
      <c r="H663" s="3">
        <v>-1.83667433261871</v>
      </c>
      <c r="I663" s="3">
        <v>145.81936645507801</v>
      </c>
    </row>
    <row r="664" spans="1:9" x14ac:dyDescent="0.25">
      <c r="A664" s="2">
        <v>22.065000534057599</v>
      </c>
      <c r="B664" s="3">
        <v>-36.702518463134801</v>
      </c>
      <c r="C664" s="3">
        <v>80.587425231933594</v>
      </c>
      <c r="D664" s="2">
        <v>22.065000534057599</v>
      </c>
      <c r="E664" s="3">
        <v>-21.8128566741943</v>
      </c>
      <c r="F664" s="3">
        <v>136.759521484375</v>
      </c>
      <c r="G664" s="2">
        <v>22.065000534057599</v>
      </c>
      <c r="H664" s="3">
        <v>-1.77675116062164</v>
      </c>
      <c r="I664" s="3">
        <v>146.22698974609401</v>
      </c>
    </row>
    <row r="665" spans="1:9" x14ac:dyDescent="0.25">
      <c r="A665" s="2">
        <v>22.097999572753899</v>
      </c>
      <c r="B665" s="3">
        <v>-37.063613891601598</v>
      </c>
      <c r="C665" s="3">
        <v>82.058738708496094</v>
      </c>
      <c r="D665" s="2">
        <v>22.097999572753899</v>
      </c>
      <c r="E665" s="3">
        <v>-19.064153671264599</v>
      </c>
      <c r="F665" s="3">
        <v>138.92704772949199</v>
      </c>
      <c r="G665" s="2">
        <v>22.099000930786101</v>
      </c>
      <c r="H665" s="3">
        <v>-1.5620391368866</v>
      </c>
      <c r="I665" s="3">
        <v>146.63973999023401</v>
      </c>
    </row>
    <row r="666" spans="1:9" x14ac:dyDescent="0.25">
      <c r="A666" s="2">
        <v>22.1310005187988</v>
      </c>
      <c r="B666" s="3">
        <v>-37.093845367431598</v>
      </c>
      <c r="C666" s="3">
        <v>81.305511474609403</v>
      </c>
      <c r="D666" s="2">
        <v>22.131999969482401</v>
      </c>
      <c r="E666" s="3">
        <v>-16.3415851593018</v>
      </c>
      <c r="F666" s="3">
        <v>141.06701660156301</v>
      </c>
      <c r="G666" s="2">
        <v>22.131999969482401</v>
      </c>
      <c r="H666" s="3">
        <v>-1.3363512754440301</v>
      </c>
      <c r="I666" s="3">
        <v>147.074951171875</v>
      </c>
    </row>
    <row r="667" spans="1:9" x14ac:dyDescent="0.25">
      <c r="A667" s="2">
        <v>22.165000915527301</v>
      </c>
      <c r="B667" s="3">
        <v>-37.205635070800803</v>
      </c>
      <c r="C667" s="3">
        <v>81.085617065429702</v>
      </c>
      <c r="D667" s="2">
        <v>22.165000915527301</v>
      </c>
      <c r="E667" s="3">
        <v>-10.2823839187622</v>
      </c>
      <c r="F667" s="3">
        <v>146.697265625</v>
      </c>
      <c r="G667" s="2">
        <v>22.165000915527301</v>
      </c>
      <c r="H667" s="3">
        <v>-1.0696765184402499</v>
      </c>
      <c r="I667" s="3">
        <v>147.53706359863301</v>
      </c>
    </row>
    <row r="668" spans="1:9" x14ac:dyDescent="0.25">
      <c r="A668" s="2">
        <v>22.197999954223601</v>
      </c>
      <c r="B668" s="3">
        <v>-37.390533447265597</v>
      </c>
      <c r="C668" s="3">
        <v>81.060981750488295</v>
      </c>
      <c r="D668" s="2">
        <v>22.197999954223601</v>
      </c>
      <c r="E668" s="3">
        <v>-10.8982954025269</v>
      </c>
      <c r="F668" s="3">
        <v>144.20867919921901</v>
      </c>
      <c r="G668" s="2">
        <v>22.198999404907202</v>
      </c>
      <c r="H668" s="3">
        <v>-0.790058612823486</v>
      </c>
      <c r="I668" s="3">
        <v>147.91619873046901</v>
      </c>
    </row>
    <row r="669" spans="1:9" x14ac:dyDescent="0.25">
      <c r="A669" s="2">
        <v>22.231000900268601</v>
      </c>
      <c r="B669" s="3">
        <v>-37.598537445068402</v>
      </c>
      <c r="C669" s="3">
        <v>80.916732788085895</v>
      </c>
      <c r="D669" s="2">
        <v>22.232000350952099</v>
      </c>
      <c r="E669" s="3">
        <v>-8.0066814422607404</v>
      </c>
      <c r="F669" s="3">
        <v>146.02084350585901</v>
      </c>
      <c r="G669" s="2">
        <v>22.232000350952099</v>
      </c>
      <c r="H669" s="3">
        <v>-0.766793072223663</v>
      </c>
      <c r="I669" s="3">
        <v>148.51556396484401</v>
      </c>
    </row>
    <row r="670" spans="1:9" x14ac:dyDescent="0.25">
      <c r="A670" s="2">
        <v>22.264999389648398</v>
      </c>
      <c r="B670" s="3">
        <v>-37.792758941650398</v>
      </c>
      <c r="C670" s="3">
        <v>80.791709899902301</v>
      </c>
      <c r="D670" s="2">
        <v>22.264999389648398</v>
      </c>
      <c r="E670" s="3">
        <v>-2.61441230773926</v>
      </c>
      <c r="F670" s="3">
        <v>150.29895019531301</v>
      </c>
      <c r="G670" s="2">
        <v>22.264999389648398</v>
      </c>
      <c r="H670" s="3">
        <v>-0.69250088930130005</v>
      </c>
      <c r="I670" s="3">
        <v>149.159423828125</v>
      </c>
    </row>
    <row r="671" spans="1:9" x14ac:dyDescent="0.25">
      <c r="A671" s="2">
        <v>22.298000335693398</v>
      </c>
      <c r="B671" s="3">
        <v>-37.953502655029297</v>
      </c>
      <c r="C671" s="3">
        <v>80.634521484375</v>
      </c>
      <c r="D671" s="2">
        <v>22.298000335693398</v>
      </c>
      <c r="E671" s="3">
        <v>-9.7430896759033203</v>
      </c>
      <c r="F671" s="3">
        <v>153.61988830566401</v>
      </c>
      <c r="G671" s="2">
        <v>22.298999786376999</v>
      </c>
      <c r="H671" s="3">
        <v>-0.55377310514450095</v>
      </c>
      <c r="I671" s="3">
        <v>149.74140930175801</v>
      </c>
    </row>
    <row r="672" spans="1:9" x14ac:dyDescent="0.25">
      <c r="A672" s="2">
        <v>22.330999374389599</v>
      </c>
      <c r="B672" s="3">
        <v>-37.774616241455099</v>
      </c>
      <c r="C672" s="3">
        <v>80.662979125976605</v>
      </c>
      <c r="D672" s="2">
        <v>22.3320007324219</v>
      </c>
      <c r="E672" s="3">
        <v>-9.3085994720459002</v>
      </c>
      <c r="F672" s="3">
        <v>153.63606262207</v>
      </c>
      <c r="G672" s="2">
        <v>22.3320007324219</v>
      </c>
      <c r="H672" s="3">
        <v>-0.54819893836975098</v>
      </c>
      <c r="I672" s="3">
        <v>150.32852172851599</v>
      </c>
    </row>
    <row r="673" spans="1:9" x14ac:dyDescent="0.25">
      <c r="A673" s="2">
        <v>22.3649997711182</v>
      </c>
      <c r="B673" s="3">
        <v>-37.412448883056598</v>
      </c>
      <c r="C673" s="3">
        <v>80.629257202148395</v>
      </c>
      <c r="D673" s="2">
        <v>22.3649997711182</v>
      </c>
      <c r="E673" s="3">
        <v>-7.9869651794433603</v>
      </c>
      <c r="F673" s="3">
        <v>153.62686157226599</v>
      </c>
      <c r="G673" s="2">
        <v>22.3649997711182</v>
      </c>
      <c r="H673" s="3">
        <v>-0.56445807218551602</v>
      </c>
      <c r="I673" s="3">
        <v>151.01922607421901</v>
      </c>
    </row>
    <row r="674" spans="1:9" x14ac:dyDescent="0.25">
      <c r="A674" s="2">
        <v>22.3980007171631</v>
      </c>
      <c r="B674" s="3">
        <v>-36.866359710693402</v>
      </c>
      <c r="C674" s="3">
        <v>80.441062927246094</v>
      </c>
      <c r="D674" s="2">
        <v>22.3980007171631</v>
      </c>
      <c r="E674" s="3">
        <v>-7.64205121994019</v>
      </c>
      <c r="F674" s="3">
        <v>154.51596069335901</v>
      </c>
      <c r="G674" s="2">
        <v>22.399000167846701</v>
      </c>
      <c r="H674" s="3">
        <v>-0.55892246961593595</v>
      </c>
      <c r="I674" s="3">
        <v>151.60604858398401</v>
      </c>
    </row>
    <row r="675" spans="1:9" x14ac:dyDescent="0.25">
      <c r="A675" s="2">
        <v>22.4309997558594</v>
      </c>
      <c r="B675" s="3">
        <v>-36.680191040039098</v>
      </c>
      <c r="C675" s="3">
        <v>80.942794799804702</v>
      </c>
      <c r="D675" s="2">
        <v>22.431999206543001</v>
      </c>
      <c r="E675" s="3">
        <v>-5.54809617996216</v>
      </c>
      <c r="F675" s="3">
        <v>155.05648803710901</v>
      </c>
      <c r="G675" s="2">
        <v>22.431999206543001</v>
      </c>
      <c r="H675" s="3">
        <v>-0.47764712572097801</v>
      </c>
      <c r="I675" s="3">
        <v>152.14175415039099</v>
      </c>
    </row>
    <row r="676" spans="1:9" x14ac:dyDescent="0.25">
      <c r="A676" s="2">
        <v>22.465000152587901</v>
      </c>
      <c r="B676" s="3">
        <v>-36.500679016113303</v>
      </c>
      <c r="C676" s="3">
        <v>81.616607666015597</v>
      </c>
      <c r="D676" s="2">
        <v>22.465000152587901</v>
      </c>
      <c r="E676" s="3">
        <v>-2.9414539337158199</v>
      </c>
      <c r="F676" s="3">
        <v>155.94671630859401</v>
      </c>
      <c r="G676" s="2">
        <v>22.465000152587901</v>
      </c>
      <c r="H676" s="3">
        <v>-0.37969094514846802</v>
      </c>
      <c r="I676" s="3">
        <v>152.78683471679699</v>
      </c>
    </row>
    <row r="677" spans="1:9" x14ac:dyDescent="0.25">
      <c r="A677" s="2">
        <v>22.497999191284201</v>
      </c>
      <c r="B677" s="3">
        <v>-36.346954345703097</v>
      </c>
      <c r="C677" s="3">
        <v>81.540695190429702</v>
      </c>
      <c r="D677" s="2">
        <v>22.497999191284201</v>
      </c>
      <c r="E677" s="3">
        <v>1.84618484973907</v>
      </c>
      <c r="F677" s="3">
        <v>156.0771484375</v>
      </c>
      <c r="G677" s="2">
        <v>22.499000549316399</v>
      </c>
      <c r="H677" s="3">
        <v>-0.15963919460773501</v>
      </c>
      <c r="I677" s="3">
        <v>153.22567749023401</v>
      </c>
    </row>
    <row r="678" spans="1:9" x14ac:dyDescent="0.25">
      <c r="A678" s="2">
        <v>22.531000137329102</v>
      </c>
      <c r="B678" s="3">
        <v>-36.323616027832003</v>
      </c>
      <c r="C678" s="3">
        <v>81.604141235351605</v>
      </c>
      <c r="D678" s="2">
        <v>22.531999588012699</v>
      </c>
      <c r="E678" s="3">
        <v>8.6633319854736293</v>
      </c>
      <c r="F678" s="3">
        <v>155.35826110839801</v>
      </c>
      <c r="G678" s="2">
        <v>22.531999588012699</v>
      </c>
      <c r="H678" s="3">
        <v>3.5016763955354697E-2</v>
      </c>
      <c r="I678" s="3">
        <v>153.64166259765599</v>
      </c>
    </row>
    <row r="679" spans="1:9" x14ac:dyDescent="0.25">
      <c r="A679" s="2">
        <v>22.565000534057599</v>
      </c>
      <c r="B679" s="3">
        <v>-35.746452331542997</v>
      </c>
      <c r="C679" s="3">
        <v>79.976821899414105</v>
      </c>
      <c r="D679" s="2">
        <v>22.565000534057599</v>
      </c>
      <c r="E679" s="3">
        <v>6.44799757003784</v>
      </c>
      <c r="F679" s="3">
        <v>157.76394653320301</v>
      </c>
      <c r="G679" s="2">
        <v>22.565000534057599</v>
      </c>
      <c r="H679" s="3">
        <v>0.153329446911812</v>
      </c>
      <c r="I679" s="3">
        <v>154.009033203125</v>
      </c>
    </row>
    <row r="680" spans="1:9" x14ac:dyDescent="0.25">
      <c r="A680" s="2">
        <v>22.597999572753899</v>
      </c>
      <c r="B680" s="3">
        <v>-35.396484375</v>
      </c>
      <c r="C680" s="3">
        <v>79.954605102539105</v>
      </c>
      <c r="D680" s="2">
        <v>22.597999572753899</v>
      </c>
      <c r="E680" s="3">
        <v>9.4561500549316406</v>
      </c>
      <c r="F680" s="3">
        <v>158.35897827148401</v>
      </c>
      <c r="G680" s="2">
        <v>22.599000930786101</v>
      </c>
      <c r="H680" s="3">
        <v>0.16807727515697499</v>
      </c>
      <c r="I680" s="3">
        <v>154.40370178222699</v>
      </c>
    </row>
    <row r="681" spans="1:9" x14ac:dyDescent="0.25">
      <c r="A681" s="2">
        <v>22.6310005187988</v>
      </c>
      <c r="B681" s="3">
        <v>-35.563957214355497</v>
      </c>
      <c r="C681" s="3">
        <v>81.511917114257798</v>
      </c>
      <c r="D681" s="2">
        <v>22.631999969482401</v>
      </c>
      <c r="E681" s="3">
        <v>12.907992362976101</v>
      </c>
      <c r="F681" s="3">
        <v>158.61669921875</v>
      </c>
      <c r="G681" s="2">
        <v>22.631999969482401</v>
      </c>
      <c r="H681" s="3">
        <v>4.0435705333948101E-2</v>
      </c>
      <c r="I681" s="3">
        <v>154.79080200195301</v>
      </c>
    </row>
    <row r="682" spans="1:9" x14ac:dyDescent="0.25">
      <c r="A682" s="2">
        <v>22.665000915527301</v>
      </c>
      <c r="B682" s="3">
        <v>-35.406085968017599</v>
      </c>
      <c r="C682" s="3">
        <v>79.928298950195298</v>
      </c>
      <c r="D682" s="2">
        <v>22.665000915527301</v>
      </c>
      <c r="E682" s="3">
        <v>15.625123977661101</v>
      </c>
      <c r="F682" s="3">
        <v>158.92169189453099</v>
      </c>
      <c r="G682" s="2">
        <v>22.665000915527301</v>
      </c>
      <c r="H682" s="3">
        <v>0.414131969213486</v>
      </c>
      <c r="I682" s="3">
        <v>154.87451171875</v>
      </c>
    </row>
    <row r="683" spans="1:9" x14ac:dyDescent="0.25">
      <c r="A683" s="2">
        <v>22.697999954223601</v>
      </c>
      <c r="B683" s="3">
        <v>-35.735599517822301</v>
      </c>
      <c r="C683" s="3">
        <v>80.800750732421903</v>
      </c>
      <c r="D683" s="2">
        <v>22.697999954223601</v>
      </c>
      <c r="E683" s="3">
        <v>17.465984344482401</v>
      </c>
      <c r="F683" s="3">
        <v>159.36956787109401</v>
      </c>
      <c r="G683" s="2">
        <v>22.698999404907202</v>
      </c>
      <c r="H683" s="3">
        <v>0.19876685738563499</v>
      </c>
      <c r="I683" s="3">
        <v>155.18722534179699</v>
      </c>
    </row>
    <row r="684" spans="1:9" x14ac:dyDescent="0.25">
      <c r="A684" s="2">
        <v>22.731000900268601</v>
      </c>
      <c r="B684" s="3">
        <v>-35.969936370849602</v>
      </c>
      <c r="C684" s="3">
        <v>79.820098876953097</v>
      </c>
      <c r="D684" s="2">
        <v>22.732000350952099</v>
      </c>
      <c r="E684" s="3">
        <v>18.433588027954102</v>
      </c>
      <c r="F684" s="3">
        <v>159.89749145507801</v>
      </c>
      <c r="G684" s="2">
        <v>22.732000350952099</v>
      </c>
      <c r="H684" s="3">
        <v>0.23291255533695199</v>
      </c>
      <c r="I684" s="3">
        <v>155.39669799804699</v>
      </c>
    </row>
    <row r="685" spans="1:9" x14ac:dyDescent="0.25">
      <c r="A685" s="2">
        <v>22.764999389648398</v>
      </c>
      <c r="B685" s="3">
        <v>-36.335037231445298</v>
      </c>
      <c r="C685" s="3">
        <v>80.153915405273395</v>
      </c>
      <c r="D685" s="2">
        <v>22.764999389648398</v>
      </c>
      <c r="E685" s="3">
        <v>20.645910263061499</v>
      </c>
      <c r="F685" s="3">
        <v>159.94390869140599</v>
      </c>
      <c r="G685" s="2">
        <v>22.764999389648398</v>
      </c>
      <c r="H685" s="3">
        <v>0.47114527225494401</v>
      </c>
      <c r="I685" s="3">
        <v>155.46575927734401</v>
      </c>
    </row>
    <row r="686" spans="1:9" x14ac:dyDescent="0.25">
      <c r="A686" s="2">
        <v>22.798000335693398</v>
      </c>
      <c r="B686" s="3">
        <v>-36.885738372802699</v>
      </c>
      <c r="C686" s="3">
        <v>82.241973876953097</v>
      </c>
      <c r="D686" s="2">
        <v>22.798000335693398</v>
      </c>
      <c r="E686" s="3">
        <v>26.642330169677699</v>
      </c>
      <c r="F686" s="3">
        <v>163.861328125</v>
      </c>
      <c r="G686" s="2">
        <v>22.798999786376999</v>
      </c>
      <c r="H686" s="3">
        <v>0.68359714746475198</v>
      </c>
      <c r="I686" s="3">
        <v>155.506591796875</v>
      </c>
    </row>
    <row r="687" spans="1:9" x14ac:dyDescent="0.25">
      <c r="A687" s="2">
        <v>22.830999374389599</v>
      </c>
      <c r="B687" s="3">
        <v>-36.682132720947301</v>
      </c>
      <c r="C687" s="3">
        <v>81.633010864257798</v>
      </c>
      <c r="D687" s="2">
        <v>22.8320007324219</v>
      </c>
      <c r="E687" s="3">
        <v>26.864810943603501</v>
      </c>
      <c r="F687" s="3">
        <v>164.57803344726599</v>
      </c>
      <c r="G687" s="2">
        <v>22.8320007324219</v>
      </c>
      <c r="H687" s="3">
        <v>0.84581810235977195</v>
      </c>
      <c r="I687" s="3">
        <v>155.52188110351599</v>
      </c>
    </row>
    <row r="688" spans="1:9" x14ac:dyDescent="0.25">
      <c r="A688" s="2">
        <v>22.8649997711182</v>
      </c>
      <c r="B688" s="3">
        <v>-36.535350799560497</v>
      </c>
      <c r="C688" s="3">
        <v>81.337272644042997</v>
      </c>
      <c r="D688" s="2">
        <v>22.8649997711182</v>
      </c>
      <c r="E688" s="3">
        <v>27.321912765502901</v>
      </c>
      <c r="F688" s="3">
        <v>164.99803161621099</v>
      </c>
      <c r="G688" s="2">
        <v>22.8649997711182</v>
      </c>
      <c r="H688" s="3">
        <v>0.68428659439086903</v>
      </c>
      <c r="I688" s="3">
        <v>155.681884765625</v>
      </c>
    </row>
    <row r="689" spans="1:9" x14ac:dyDescent="0.25">
      <c r="A689" s="2">
        <v>22.8980007171631</v>
      </c>
      <c r="B689" s="3">
        <v>-36.3288764953613</v>
      </c>
      <c r="C689" s="3">
        <v>81.188774108886705</v>
      </c>
      <c r="D689" s="2">
        <v>22.8980007171631</v>
      </c>
      <c r="E689" s="3">
        <v>27.531330108642599</v>
      </c>
      <c r="F689" s="3">
        <v>165.42004394531301</v>
      </c>
      <c r="G689" s="2">
        <v>22.899000167846701</v>
      </c>
      <c r="H689" s="3">
        <v>0.82408785820007302</v>
      </c>
      <c r="I689" s="3">
        <v>155.66667175293</v>
      </c>
    </row>
    <row r="690" spans="1:9" x14ac:dyDescent="0.25">
      <c r="A690" s="2">
        <v>22.9309997558594</v>
      </c>
      <c r="B690" s="3">
        <v>-35.990058898925803</v>
      </c>
      <c r="C690" s="3">
        <v>81.213439941406307</v>
      </c>
      <c r="D690" s="2">
        <v>22.931999206543001</v>
      </c>
      <c r="E690" s="3">
        <v>27.5809650421143</v>
      </c>
      <c r="F690" s="3">
        <v>165.76751708984401</v>
      </c>
      <c r="G690" s="2">
        <v>22.931999206543001</v>
      </c>
      <c r="H690" s="3">
        <v>0.89595592021942105</v>
      </c>
      <c r="I690" s="3">
        <v>155.70524597168</v>
      </c>
    </row>
    <row r="691" spans="1:9" x14ac:dyDescent="0.25">
      <c r="A691" s="2">
        <v>22.965000152587901</v>
      </c>
      <c r="B691" s="3">
        <v>-35.765754699707003</v>
      </c>
      <c r="C691" s="3">
        <v>81.516418457031307</v>
      </c>
      <c r="D691" s="2">
        <v>22.965000152587901</v>
      </c>
      <c r="E691" s="3">
        <v>27.760625839233398</v>
      </c>
      <c r="F691" s="3">
        <v>166.05105590820301</v>
      </c>
      <c r="G691" s="2">
        <v>22.965000152587901</v>
      </c>
      <c r="H691" s="3">
        <v>1.22721815109253</v>
      </c>
      <c r="I691" s="3">
        <v>155.55685424804699</v>
      </c>
    </row>
    <row r="692" spans="1:9" x14ac:dyDescent="0.25">
      <c r="A692" s="2">
        <v>22.997999191284201</v>
      </c>
      <c r="B692" s="3">
        <v>-35.568164825439503</v>
      </c>
      <c r="C692" s="3">
        <v>81.728851318359403</v>
      </c>
      <c r="D692" s="2">
        <v>22.997999191284201</v>
      </c>
      <c r="E692" s="3">
        <v>27.819929122924801</v>
      </c>
      <c r="F692" s="3">
        <v>166.34297180175801</v>
      </c>
      <c r="G692" s="2">
        <v>22.999000549316399</v>
      </c>
      <c r="H692" s="3">
        <v>1.2064890861511199</v>
      </c>
      <c r="I692" s="3">
        <v>155.532302856445</v>
      </c>
    </row>
    <row r="693" spans="1:9" x14ac:dyDescent="0.25">
      <c r="A693" s="2">
        <v>23.031000137329102</v>
      </c>
      <c r="B693" s="3">
        <v>-35.197269439697301</v>
      </c>
      <c r="C693" s="3">
        <v>81.749481201171903</v>
      </c>
      <c r="D693" s="2">
        <v>23.031999588012699</v>
      </c>
      <c r="E693" s="3">
        <v>28.153703689575199</v>
      </c>
      <c r="F693" s="3">
        <v>166.37002563476599</v>
      </c>
      <c r="G693" s="2">
        <v>23.031999588012699</v>
      </c>
      <c r="H693" s="3">
        <v>1.25611507892609</v>
      </c>
      <c r="I693" s="3">
        <v>155.55401611328099</v>
      </c>
    </row>
    <row r="694" spans="1:9" x14ac:dyDescent="0.25">
      <c r="A694" s="2">
        <v>23.065000534057599</v>
      </c>
      <c r="B694" s="3">
        <v>-35.037425994872997</v>
      </c>
      <c r="C694" s="3">
        <v>82.091339111328097</v>
      </c>
      <c r="D694" s="2">
        <v>23.065000534057599</v>
      </c>
      <c r="E694" s="3">
        <v>28.221359252929702</v>
      </c>
      <c r="F694" s="3">
        <v>166.386795043945</v>
      </c>
      <c r="G694" s="2">
        <v>23.065000534057599</v>
      </c>
      <c r="H694" s="3">
        <v>1.3030152320861801</v>
      </c>
      <c r="I694" s="3">
        <v>155.59100341796901</v>
      </c>
    </row>
    <row r="695" spans="1:9" x14ac:dyDescent="0.25">
      <c r="A695" s="2">
        <v>23.097999572753899</v>
      </c>
      <c r="B695" s="3">
        <v>-35.045211791992202</v>
      </c>
      <c r="C695" s="3">
        <v>82.1806640625</v>
      </c>
      <c r="D695" s="2">
        <v>23.097999572753899</v>
      </c>
      <c r="E695" s="3">
        <v>28.1979274749756</v>
      </c>
      <c r="F695" s="3">
        <v>166.37994384765599</v>
      </c>
      <c r="G695" s="2">
        <v>23.099000930786101</v>
      </c>
      <c r="H695" s="3">
        <v>1.3594455718994101</v>
      </c>
      <c r="I695" s="3">
        <v>155.53636169433599</v>
      </c>
    </row>
    <row r="696" spans="1:9" x14ac:dyDescent="0.25">
      <c r="A696" s="2">
        <v>23.1310005187988</v>
      </c>
      <c r="B696" s="3">
        <v>-34.8397407531738</v>
      </c>
      <c r="C696" s="3">
        <v>81.767349243164105</v>
      </c>
      <c r="D696" s="2">
        <v>23.131999969482401</v>
      </c>
      <c r="E696" s="3">
        <v>30.0639839172363</v>
      </c>
      <c r="F696" s="3">
        <v>160.76611328125</v>
      </c>
      <c r="G696" s="2">
        <v>23.131999969482401</v>
      </c>
      <c r="H696" s="3">
        <v>1.2011260986328101</v>
      </c>
      <c r="I696" s="3">
        <v>155.52554321289099</v>
      </c>
    </row>
    <row r="697" spans="1:9" x14ac:dyDescent="0.25">
      <c r="A697" s="2">
        <v>23.165000915527301</v>
      </c>
      <c r="B697" s="3">
        <v>-35.006259918212898</v>
      </c>
      <c r="C697" s="3">
        <v>82.331344604492202</v>
      </c>
      <c r="D697" s="2">
        <v>23.165000915527301</v>
      </c>
      <c r="E697" s="3">
        <v>30.5288410186768</v>
      </c>
      <c r="F697" s="3">
        <v>160.468505859375</v>
      </c>
      <c r="G697" s="2">
        <v>23.165000915527301</v>
      </c>
      <c r="H697" s="3">
        <v>0.94010335206985496</v>
      </c>
      <c r="I697" s="3">
        <v>155.45306396484401</v>
      </c>
    </row>
    <row r="698" spans="1:9" x14ac:dyDescent="0.25">
      <c r="A698" s="2">
        <v>23.197999954223601</v>
      </c>
      <c r="B698" s="3">
        <v>-35.407974243164098</v>
      </c>
      <c r="C698" s="3">
        <v>82.545349121093807</v>
      </c>
      <c r="D698" s="2">
        <v>23.197999954223601</v>
      </c>
      <c r="E698" s="3">
        <v>30.31418800354</v>
      </c>
      <c r="F698" s="3">
        <v>160.48310852050801</v>
      </c>
      <c r="G698" s="2">
        <v>23.198999404907202</v>
      </c>
      <c r="H698" s="3">
        <v>0.85519337654113803</v>
      </c>
      <c r="I698" s="3">
        <v>155.32325744628901</v>
      </c>
    </row>
    <row r="699" spans="1:9" x14ac:dyDescent="0.25">
      <c r="A699" s="2">
        <v>23.231000900268601</v>
      </c>
      <c r="B699" s="3">
        <v>-35.6181640625</v>
      </c>
      <c r="C699" s="3">
        <v>82.341499328613295</v>
      </c>
      <c r="D699" s="2">
        <v>23.232000350952099</v>
      </c>
      <c r="E699" s="3">
        <v>30.442811965942401</v>
      </c>
      <c r="F699" s="3">
        <v>160.35263061523401</v>
      </c>
      <c r="G699" s="2">
        <v>23.232000350952099</v>
      </c>
      <c r="H699" s="3">
        <v>0.63298571109771695</v>
      </c>
      <c r="I699" s="3">
        <v>155.093505859375</v>
      </c>
    </row>
    <row r="700" spans="1:9" x14ac:dyDescent="0.25">
      <c r="A700" s="2">
        <v>23.264999389648398</v>
      </c>
      <c r="B700" s="3">
        <v>-35.956623077392599</v>
      </c>
      <c r="C700" s="3">
        <v>82.878089904785199</v>
      </c>
      <c r="D700" s="2">
        <v>23.264999389648398</v>
      </c>
      <c r="E700" s="3">
        <v>30.296350479126001</v>
      </c>
      <c r="F700" s="3">
        <v>160.33758544921901</v>
      </c>
      <c r="G700" s="2">
        <v>23.264999389648398</v>
      </c>
      <c r="H700" s="3">
        <v>0.49008113145828203</v>
      </c>
      <c r="I700" s="3">
        <v>154.89685058593801</v>
      </c>
    </row>
    <row r="701" spans="1:9" x14ac:dyDescent="0.25">
      <c r="A701" s="2">
        <v>23.298000335693398</v>
      </c>
      <c r="B701" s="3">
        <v>-36.354171752929702</v>
      </c>
      <c r="C701" s="3">
        <v>83.462387084960895</v>
      </c>
      <c r="D701" s="2">
        <v>23.298000335693398</v>
      </c>
      <c r="E701" s="3">
        <v>30.374025344848601</v>
      </c>
      <c r="F701" s="3">
        <v>160.185302734375</v>
      </c>
      <c r="G701" s="2">
        <v>23.298999786376999</v>
      </c>
      <c r="H701" s="3">
        <v>0.43736475706100503</v>
      </c>
      <c r="I701" s="3">
        <v>154.47375488281301</v>
      </c>
    </row>
    <row r="702" spans="1:9" x14ac:dyDescent="0.25">
      <c r="A702" s="2">
        <v>23.330999374389599</v>
      </c>
      <c r="B702" s="3">
        <v>-36.337371826171903</v>
      </c>
      <c r="C702" s="3">
        <v>82.627952575683594</v>
      </c>
      <c r="D702" s="2">
        <v>23.3320007324219</v>
      </c>
      <c r="E702" s="3">
        <v>30.2311000823975</v>
      </c>
      <c r="F702" s="3">
        <v>160.17132568359401</v>
      </c>
      <c r="G702" s="2">
        <v>23.3320007324219</v>
      </c>
      <c r="H702" s="3">
        <v>0.39170405268669101</v>
      </c>
      <c r="I702" s="3">
        <v>154.06393432617199</v>
      </c>
    </row>
    <row r="703" spans="1:9" x14ac:dyDescent="0.25">
      <c r="A703" s="2">
        <v>23.3649997711182</v>
      </c>
      <c r="B703" s="3">
        <v>-36.543582916259801</v>
      </c>
      <c r="C703" s="3">
        <v>83.430427551269503</v>
      </c>
      <c r="D703" s="2">
        <v>23.3649997711182</v>
      </c>
      <c r="E703" s="3">
        <v>30.398801803588899</v>
      </c>
      <c r="F703" s="3">
        <v>160.07369995117199</v>
      </c>
      <c r="G703" s="2">
        <v>23.3649997711182</v>
      </c>
      <c r="H703" s="3">
        <v>0.39225673675537098</v>
      </c>
      <c r="I703" s="3">
        <v>153.67306518554699</v>
      </c>
    </row>
    <row r="704" spans="1:9" x14ac:dyDescent="0.25">
      <c r="A704" s="2">
        <v>23.3980007171631</v>
      </c>
      <c r="B704" s="3">
        <v>-36.523899078369098</v>
      </c>
      <c r="C704" s="3">
        <v>83.326019287109403</v>
      </c>
      <c r="D704" s="2">
        <v>23.3980007171631</v>
      </c>
      <c r="E704" s="3">
        <v>30.406085968017599</v>
      </c>
      <c r="F704" s="3">
        <v>160.05349731445301</v>
      </c>
      <c r="G704" s="2">
        <v>23.399000167846701</v>
      </c>
      <c r="H704" s="3">
        <v>0.39929354190826399</v>
      </c>
      <c r="I704" s="3">
        <v>153.26339721679699</v>
      </c>
    </row>
    <row r="705" spans="1:9" x14ac:dyDescent="0.25">
      <c r="A705" s="2">
        <v>23.4309997558594</v>
      </c>
      <c r="B705" s="3">
        <v>-36.320308685302699</v>
      </c>
      <c r="C705" s="3">
        <v>82.507278442382798</v>
      </c>
      <c r="D705" s="2">
        <v>23.431999206543001</v>
      </c>
      <c r="E705" s="3">
        <v>30.436494827270501</v>
      </c>
      <c r="F705" s="3">
        <v>160.06973266601599</v>
      </c>
      <c r="G705" s="2">
        <v>23.431999206543001</v>
      </c>
      <c r="H705" s="3">
        <v>0.36404669284820601</v>
      </c>
      <c r="I705" s="3">
        <v>152.83152770996099</v>
      </c>
    </row>
    <row r="706" spans="1:9" x14ac:dyDescent="0.25">
      <c r="A706" s="2">
        <v>23.465000152587901</v>
      </c>
      <c r="B706" s="3">
        <v>-36.145389556884801</v>
      </c>
      <c r="C706" s="3">
        <v>82.679260253906307</v>
      </c>
      <c r="D706" s="2">
        <v>23.465000152587901</v>
      </c>
      <c r="E706" s="3">
        <v>30.5121154785156</v>
      </c>
      <c r="F706" s="3">
        <v>160.105224609375</v>
      </c>
      <c r="G706" s="2">
        <v>23.465000152587901</v>
      </c>
      <c r="H706" s="3">
        <v>0.70725816488266002</v>
      </c>
      <c r="I706" s="3">
        <v>152.29702758789099</v>
      </c>
    </row>
    <row r="707" spans="1:9" x14ac:dyDescent="0.25">
      <c r="A707" s="2">
        <v>23.497999191284201</v>
      </c>
      <c r="B707" s="3">
        <v>-35.782436370849602</v>
      </c>
      <c r="C707" s="3">
        <v>80.885955810546903</v>
      </c>
      <c r="D707" s="2">
        <v>23.497999191284201</v>
      </c>
      <c r="E707" s="3">
        <v>30.427925109863299</v>
      </c>
      <c r="F707" s="3">
        <v>160.20867919921901</v>
      </c>
      <c r="G707" s="2">
        <v>23.499000549316399</v>
      </c>
      <c r="H707" s="3">
        <v>0.73017221689224199</v>
      </c>
      <c r="I707" s="3">
        <v>151.90322875976599</v>
      </c>
    </row>
    <row r="708" spans="1:9" x14ac:dyDescent="0.25">
      <c r="A708" s="2">
        <v>23.531000137329102</v>
      </c>
      <c r="B708" s="3">
        <v>-35.8941650390625</v>
      </c>
      <c r="C708" s="3">
        <v>81.721168518066406</v>
      </c>
      <c r="D708" s="2">
        <v>23.531000137329102</v>
      </c>
      <c r="E708" s="3">
        <v>30.3514289855957</v>
      </c>
      <c r="F708" s="3">
        <v>160.31719970703099</v>
      </c>
      <c r="G708" s="2">
        <v>23.531999588012699</v>
      </c>
      <c r="H708" s="3">
        <v>1.1334080696105999</v>
      </c>
      <c r="I708" s="3">
        <v>151.38914489746099</v>
      </c>
    </row>
    <row r="709" spans="1:9" x14ac:dyDescent="0.25">
      <c r="A709" s="2">
        <v>23.565000534057599</v>
      </c>
      <c r="B709" s="3">
        <v>-35.905681610107401</v>
      </c>
      <c r="C709" s="3">
        <v>81.681770324707003</v>
      </c>
      <c r="D709" s="2">
        <v>23.565000534057599</v>
      </c>
      <c r="E709" s="3">
        <v>30.3264770507813</v>
      </c>
      <c r="F709" s="3">
        <v>160.49615478515599</v>
      </c>
      <c r="G709" s="2">
        <v>23.565000534057599</v>
      </c>
      <c r="H709" s="3">
        <v>1.02598476409912</v>
      </c>
      <c r="I709" s="3">
        <v>151.18640136718801</v>
      </c>
    </row>
    <row r="710" spans="1:9" x14ac:dyDescent="0.25">
      <c r="A710" s="2">
        <v>23.597999572753899</v>
      </c>
      <c r="B710" s="3">
        <v>-36.151332855224602</v>
      </c>
      <c r="C710" s="3">
        <v>83.077018737792997</v>
      </c>
      <c r="D710" s="2">
        <v>23.597999572753899</v>
      </c>
      <c r="E710" s="3">
        <v>30.333225250244102</v>
      </c>
      <c r="F710" s="3">
        <v>160.63916015625</v>
      </c>
      <c r="G710" s="2">
        <v>23.599000930786101</v>
      </c>
      <c r="H710" s="3">
        <v>1.29241895675659</v>
      </c>
      <c r="I710" s="3">
        <v>150.78916931152301</v>
      </c>
    </row>
    <row r="711" spans="1:9" x14ac:dyDescent="0.25">
      <c r="A711" s="2">
        <v>23.6310005187988</v>
      </c>
      <c r="B711" s="3">
        <v>-35.959747314453097</v>
      </c>
      <c r="C711" s="3">
        <v>82.100273132324205</v>
      </c>
      <c r="D711" s="2">
        <v>23.6310005187988</v>
      </c>
      <c r="E711" s="3">
        <v>30.349681854248001</v>
      </c>
      <c r="F711" s="3">
        <v>160.72056579589801</v>
      </c>
      <c r="G711" s="2">
        <v>23.631999969482401</v>
      </c>
      <c r="H711" s="3">
        <v>1.3525083065032999</v>
      </c>
      <c r="I711" s="3">
        <v>150.62606811523401</v>
      </c>
    </row>
    <row r="712" spans="1:9" x14ac:dyDescent="0.25">
      <c r="A712" s="2">
        <v>23.665000915527301</v>
      </c>
      <c r="B712" s="3">
        <v>-35.761695861816399</v>
      </c>
      <c r="C712" s="3">
        <v>81.402557373046903</v>
      </c>
      <c r="D712" s="2">
        <v>23.665000915527301</v>
      </c>
      <c r="E712" s="3">
        <v>30.4118957519531</v>
      </c>
      <c r="F712" s="3">
        <v>160.90449523925801</v>
      </c>
      <c r="G712" s="2">
        <v>23.665000915527301</v>
      </c>
      <c r="H712" s="3">
        <v>0.90867257118225098</v>
      </c>
      <c r="I712" s="3">
        <v>150.709884643555</v>
      </c>
    </row>
    <row r="713" spans="1:9" x14ac:dyDescent="0.25">
      <c r="A713" s="2">
        <v>23.697999954223601</v>
      </c>
      <c r="B713" s="3">
        <v>-35.566570281982401</v>
      </c>
      <c r="C713" s="3">
        <v>80.697990417480497</v>
      </c>
      <c r="D713" s="2">
        <v>23.697999954223601</v>
      </c>
      <c r="E713" s="3">
        <v>30.482683181762699</v>
      </c>
      <c r="F713" s="3">
        <v>161.10369873046901</v>
      </c>
      <c r="G713" s="2">
        <v>23.698999404907202</v>
      </c>
      <c r="H713" s="3">
        <v>1.0578296184539799</v>
      </c>
      <c r="I713" s="3">
        <v>150.53445434570301</v>
      </c>
    </row>
    <row r="714" spans="1:9" x14ac:dyDescent="0.25">
      <c r="A714" s="2">
        <v>23.731000900268601</v>
      </c>
      <c r="B714" s="3">
        <v>-35.392169952392599</v>
      </c>
      <c r="C714" s="3">
        <v>80.882141113281307</v>
      </c>
      <c r="D714" s="2">
        <v>23.731000900268601</v>
      </c>
      <c r="E714" s="3">
        <v>30.337316513061499</v>
      </c>
      <c r="F714" s="3">
        <v>161.28256225585901</v>
      </c>
      <c r="G714" s="2">
        <v>23.732000350952099</v>
      </c>
      <c r="H714" s="3">
        <v>0.74593472480773904</v>
      </c>
      <c r="I714" s="3">
        <v>150.72204589843801</v>
      </c>
    </row>
    <row r="715" spans="1:9" x14ac:dyDescent="0.25">
      <c r="A715" s="2">
        <v>23.764999389648398</v>
      </c>
      <c r="B715" s="3">
        <v>-35.372360229492202</v>
      </c>
      <c r="C715" s="3">
        <v>82.292236328125</v>
      </c>
      <c r="D715" s="2">
        <v>23.764999389648398</v>
      </c>
      <c r="E715" s="3">
        <v>30.3474311828613</v>
      </c>
      <c r="F715" s="3">
        <v>161.44354248046901</v>
      </c>
      <c r="G715" s="2">
        <v>23.764999389648398</v>
      </c>
      <c r="H715" s="3">
        <v>0.82415044307708696</v>
      </c>
      <c r="I715" s="3">
        <v>150.78533935546901</v>
      </c>
    </row>
    <row r="716" spans="1:9" x14ac:dyDescent="0.25">
      <c r="A716" s="2">
        <v>23.798000335693398</v>
      </c>
      <c r="B716" s="3">
        <v>-35.058597564697301</v>
      </c>
      <c r="C716" s="3">
        <v>81.271385192871094</v>
      </c>
      <c r="D716" s="2">
        <v>23.798000335693398</v>
      </c>
      <c r="E716" s="3">
        <v>30.3393745422363</v>
      </c>
      <c r="F716" s="3">
        <v>161.58755493164099</v>
      </c>
      <c r="G716" s="2">
        <v>23.798999786376999</v>
      </c>
      <c r="H716" s="3">
        <v>0.860548555850983</v>
      </c>
      <c r="I716" s="3">
        <v>150.71279907226599</v>
      </c>
    </row>
    <row r="717" spans="1:9" x14ac:dyDescent="0.25">
      <c r="A717" s="2">
        <v>23.830999374389599</v>
      </c>
      <c r="B717" s="3">
        <v>-35.048942565917997</v>
      </c>
      <c r="C717" s="3">
        <v>82.195755004882798</v>
      </c>
      <c r="D717" s="2">
        <v>23.830999374389599</v>
      </c>
      <c r="E717" s="3">
        <v>30.3358554840088</v>
      </c>
      <c r="F717" s="3">
        <v>161.58505249023401</v>
      </c>
      <c r="G717" s="2">
        <v>23.8320007324219</v>
      </c>
      <c r="H717" s="3">
        <v>0.92270940542221103</v>
      </c>
      <c r="I717" s="3">
        <v>150.75936889648401</v>
      </c>
    </row>
    <row r="718" spans="1:9" x14ac:dyDescent="0.25">
      <c r="A718" s="2">
        <v>23.8649997711182</v>
      </c>
      <c r="B718" s="3">
        <v>-35.016975402832003</v>
      </c>
      <c r="C718" s="3">
        <v>82.280364990234403</v>
      </c>
      <c r="D718" s="2">
        <v>23.8649997711182</v>
      </c>
      <c r="E718" s="3">
        <v>30.351566314697301</v>
      </c>
      <c r="F718" s="3">
        <v>161.58819580078099</v>
      </c>
      <c r="G718" s="2">
        <v>23.8649997711182</v>
      </c>
      <c r="H718" s="3">
        <v>0.54872208833694502</v>
      </c>
      <c r="I718" s="3">
        <v>150.90316772460901</v>
      </c>
    </row>
    <row r="719" spans="1:9" x14ac:dyDescent="0.25">
      <c r="A719" s="2">
        <v>23.8980007171631</v>
      </c>
      <c r="B719" s="3">
        <v>-34.824333190917997</v>
      </c>
      <c r="C719" s="3">
        <v>81.790718078613295</v>
      </c>
      <c r="D719" s="2">
        <v>23.8980007171631</v>
      </c>
      <c r="E719" s="3">
        <v>30.311059951782202</v>
      </c>
      <c r="F719" s="3">
        <v>161.56639099121099</v>
      </c>
      <c r="G719" s="2">
        <v>23.899000167846701</v>
      </c>
      <c r="H719" s="3">
        <v>0.52672046422958396</v>
      </c>
      <c r="I719" s="3">
        <v>150.88882446289099</v>
      </c>
    </row>
    <row r="720" spans="1:9" x14ac:dyDescent="0.25">
      <c r="A720" s="2">
        <v>23.9309997558594</v>
      </c>
      <c r="B720" s="3">
        <v>-34.645481109619098</v>
      </c>
      <c r="C720" s="3">
        <v>82.365760803222699</v>
      </c>
      <c r="D720" s="2">
        <v>23.9309997558594</v>
      </c>
      <c r="E720" s="3">
        <v>30.5298252105713</v>
      </c>
      <c r="F720" s="3">
        <v>161.47639465332</v>
      </c>
      <c r="G720" s="2">
        <v>23.931999206543001</v>
      </c>
      <c r="H720" s="3">
        <v>0.62563204765319802</v>
      </c>
      <c r="I720" s="3">
        <v>150.76919555664099</v>
      </c>
    </row>
    <row r="721" spans="1:9" x14ac:dyDescent="0.25">
      <c r="A721" s="2">
        <v>23.965000152587901</v>
      </c>
      <c r="B721" s="3">
        <v>-34.288257598877003</v>
      </c>
      <c r="C721" s="3">
        <v>82.298187255859403</v>
      </c>
      <c r="D721" s="2">
        <v>23.965000152587901</v>
      </c>
      <c r="E721" s="3">
        <v>30.4950771331787</v>
      </c>
      <c r="F721" s="3">
        <v>161.42953491210901</v>
      </c>
      <c r="G721" s="2">
        <v>23.965000152587901</v>
      </c>
      <c r="H721" s="3">
        <v>0.52157628536224399</v>
      </c>
      <c r="I721" s="3">
        <v>150.706619262695</v>
      </c>
    </row>
    <row r="722" spans="1:9" x14ac:dyDescent="0.25">
      <c r="A722" s="2">
        <v>23.997999191284201</v>
      </c>
      <c r="B722" s="3">
        <v>-34.271446228027301</v>
      </c>
      <c r="C722" s="3">
        <v>82.770675659179702</v>
      </c>
      <c r="D722" s="2">
        <v>23.997999191284201</v>
      </c>
      <c r="E722" s="3">
        <v>30.862672805786101</v>
      </c>
      <c r="F722" s="3">
        <v>161.31280517578099</v>
      </c>
      <c r="G722" s="2">
        <v>23.999000549316399</v>
      </c>
      <c r="H722" s="3">
        <v>0.33623775839805597</v>
      </c>
      <c r="I722" s="3">
        <v>150.67819213867199</v>
      </c>
    </row>
    <row r="723" spans="1:9" x14ac:dyDescent="0.25">
      <c r="A723" s="2">
        <v>24.031000137329102</v>
      </c>
      <c r="B723" s="3">
        <v>-34.267604827880902</v>
      </c>
      <c r="C723" s="3">
        <v>82.7515869140625</v>
      </c>
      <c r="D723" s="2">
        <v>24.031000137329102</v>
      </c>
      <c r="E723" s="3">
        <v>30.948442459106399</v>
      </c>
      <c r="F723" s="3">
        <v>161.32849121093801</v>
      </c>
      <c r="G723" s="2">
        <v>24.031999588012699</v>
      </c>
      <c r="H723" s="3">
        <v>0.47840252518653897</v>
      </c>
      <c r="I723" s="3">
        <v>150.48468017578099</v>
      </c>
    </row>
    <row r="724" spans="1:9" x14ac:dyDescent="0.25">
      <c r="A724" s="2">
        <v>24.063999176025401</v>
      </c>
      <c r="B724" s="3">
        <v>-34.310043334960902</v>
      </c>
      <c r="C724" s="3">
        <v>82.804306030273395</v>
      </c>
      <c r="D724" s="2">
        <v>24.065000534057599</v>
      </c>
      <c r="E724" s="3">
        <v>31.0793266296387</v>
      </c>
      <c r="F724" s="3">
        <v>161.18002319335901</v>
      </c>
      <c r="G724" s="2">
        <v>24.065000534057599</v>
      </c>
      <c r="H724" s="3">
        <v>0.36823821067810097</v>
      </c>
      <c r="I724" s="3">
        <v>150.51132202148401</v>
      </c>
    </row>
    <row r="725" spans="1:9" x14ac:dyDescent="0.25">
      <c r="A725" s="2">
        <v>24.097999572753899</v>
      </c>
      <c r="B725" s="3">
        <v>-34.313385009765597</v>
      </c>
      <c r="C725" s="3">
        <v>83.1458740234375</v>
      </c>
      <c r="D725" s="2">
        <v>24.097999572753899</v>
      </c>
      <c r="E725" s="3">
        <v>30.845787048339801</v>
      </c>
      <c r="F725" s="3">
        <v>161.22885131835901</v>
      </c>
      <c r="G725" s="2">
        <v>24.099000930786101</v>
      </c>
      <c r="H725" s="3">
        <v>0.30362650752067599</v>
      </c>
      <c r="I725" s="3">
        <v>150.4755859375</v>
      </c>
    </row>
    <row r="726" spans="1:9" x14ac:dyDescent="0.25">
      <c r="A726" s="2">
        <v>24.1310005187988</v>
      </c>
      <c r="B726" s="3">
        <v>-34.470947265625</v>
      </c>
      <c r="C726" s="3">
        <v>83.605430603027301</v>
      </c>
      <c r="D726" s="2">
        <v>24.1310005187988</v>
      </c>
      <c r="E726" s="3">
        <v>30.432960510253899</v>
      </c>
      <c r="F726" s="3">
        <v>161.187744140625</v>
      </c>
      <c r="G726" s="2">
        <v>24.131999969482401</v>
      </c>
      <c r="H726" s="3">
        <v>0.16215066611766801</v>
      </c>
      <c r="I726" s="3">
        <v>150.66650390625</v>
      </c>
    </row>
    <row r="727" spans="1:9" x14ac:dyDescent="0.25">
      <c r="A727" s="2">
        <v>24.163999557495099</v>
      </c>
      <c r="B727" s="3">
        <v>-34.288780212402301</v>
      </c>
      <c r="C727" s="3">
        <v>83.565910339355497</v>
      </c>
      <c r="D727" s="2">
        <v>24.165000915527301</v>
      </c>
      <c r="E727" s="3">
        <v>30.333837509155298</v>
      </c>
      <c r="F727" s="3">
        <v>161.04084777832</v>
      </c>
      <c r="G727" s="2">
        <v>24.165000915527301</v>
      </c>
      <c r="H727" s="3">
        <v>6.7938163876533494E-2</v>
      </c>
      <c r="I727" s="3">
        <v>150.61248779296901</v>
      </c>
    </row>
    <row r="728" spans="1:9" x14ac:dyDescent="0.25">
      <c r="A728" s="2">
        <v>24.197999954223601</v>
      </c>
      <c r="B728" s="3">
        <v>-34.095710754394503</v>
      </c>
      <c r="C728" s="3">
        <v>83.442550659179702</v>
      </c>
      <c r="D728" s="2">
        <v>24.197999954223601</v>
      </c>
      <c r="E728" s="3">
        <v>30.293888092041001</v>
      </c>
      <c r="F728" s="3">
        <v>160.81103515625</v>
      </c>
      <c r="G728" s="2">
        <v>24.198999404907202</v>
      </c>
      <c r="H728" s="3">
        <v>0.217100739479065</v>
      </c>
      <c r="I728" s="3">
        <v>150.72122192382801</v>
      </c>
    </row>
    <row r="729" spans="1:9" x14ac:dyDescent="0.25">
      <c r="A729" s="2">
        <v>24.231000900268601</v>
      </c>
      <c r="B729" s="3">
        <v>-33.902713775634801</v>
      </c>
      <c r="C729" s="3">
        <v>83.879219055175795</v>
      </c>
      <c r="D729" s="2">
        <v>24.231000900268601</v>
      </c>
      <c r="E729" s="3">
        <v>27.6237983703613</v>
      </c>
      <c r="F729" s="3">
        <v>166.35455322265599</v>
      </c>
      <c r="G729" s="2">
        <v>24.232000350952099</v>
      </c>
      <c r="H729" s="3">
        <v>0.21480040252208699</v>
      </c>
      <c r="I729" s="3">
        <v>150.71994018554699</v>
      </c>
    </row>
    <row r="730" spans="1:9" x14ac:dyDescent="0.25">
      <c r="A730" s="2">
        <v>24.263999938964801</v>
      </c>
      <c r="B730" s="3">
        <v>-33.542118072509801</v>
      </c>
      <c r="C730" s="3">
        <v>83.679588317871094</v>
      </c>
      <c r="D730" s="2">
        <v>24.264999389648398</v>
      </c>
      <c r="E730" s="3">
        <v>27.513231277465799</v>
      </c>
      <c r="F730" s="3">
        <v>166.09867858886699</v>
      </c>
      <c r="G730" s="2">
        <v>24.264999389648398</v>
      </c>
      <c r="H730" s="3">
        <v>0.25687360763549799</v>
      </c>
      <c r="I730" s="3">
        <v>150.645584106445</v>
      </c>
    </row>
    <row r="731" spans="1:9" x14ac:dyDescent="0.25">
      <c r="A731" s="2">
        <v>24.298000335693398</v>
      </c>
      <c r="B731" s="3">
        <v>-33.175537109375</v>
      </c>
      <c r="C731" s="3">
        <v>82.8365478515625</v>
      </c>
      <c r="D731" s="2">
        <v>24.298000335693398</v>
      </c>
      <c r="E731" s="3">
        <v>27.8168621063232</v>
      </c>
      <c r="F731" s="3">
        <v>165.68154907226599</v>
      </c>
      <c r="G731" s="2">
        <v>24.298999786376999</v>
      </c>
      <c r="H731" s="3">
        <v>0.25013214349746699</v>
      </c>
      <c r="I731" s="3">
        <v>150.64030456543</v>
      </c>
    </row>
    <row r="732" spans="1:9" x14ac:dyDescent="0.25">
      <c r="A732" s="2">
        <v>24.330999374389599</v>
      </c>
      <c r="B732" s="3">
        <v>-33.183658599853501</v>
      </c>
      <c r="C732" s="3">
        <v>83.840759277343807</v>
      </c>
      <c r="D732" s="2">
        <v>24.330999374389599</v>
      </c>
      <c r="E732" s="3">
        <v>27.963769912719702</v>
      </c>
      <c r="F732" s="3">
        <v>165.37008666992199</v>
      </c>
      <c r="G732" s="2">
        <v>24.3320007324219</v>
      </c>
      <c r="H732" s="3">
        <v>0.25480949878692599</v>
      </c>
      <c r="I732" s="3">
        <v>150.64042663574199</v>
      </c>
    </row>
    <row r="733" spans="1:9" x14ac:dyDescent="0.25">
      <c r="A733" s="2">
        <v>24.364000320434599</v>
      </c>
      <c r="B733" s="3">
        <v>-32.636993408203097</v>
      </c>
      <c r="C733" s="3">
        <v>83.663269042968807</v>
      </c>
      <c r="D733" s="2">
        <v>24.3649997711182</v>
      </c>
      <c r="E733" s="3">
        <v>27.8108215332031</v>
      </c>
      <c r="F733" s="3">
        <v>165.23373413085901</v>
      </c>
      <c r="G733" s="2">
        <v>24.3649997711182</v>
      </c>
      <c r="H733" s="3">
        <v>0.29154360294342002</v>
      </c>
      <c r="I733" s="3">
        <v>150.66281127929699</v>
      </c>
    </row>
    <row r="734" spans="1:9" x14ac:dyDescent="0.25">
      <c r="A734" s="2">
        <v>24.3980007171631</v>
      </c>
      <c r="B734" s="3">
        <v>-32.375434875488303</v>
      </c>
      <c r="C734" s="3">
        <v>84.166435241699205</v>
      </c>
      <c r="D734" s="2">
        <v>24.3980007171631</v>
      </c>
      <c r="E734" s="3">
        <v>27.788999557495099</v>
      </c>
      <c r="F734" s="3">
        <v>164.99105834960901</v>
      </c>
      <c r="G734" s="2">
        <v>24.399000167846701</v>
      </c>
      <c r="H734" s="3">
        <v>0.34452992677688599</v>
      </c>
      <c r="I734" s="3">
        <v>150.6708984375</v>
      </c>
    </row>
    <row r="735" spans="1:9" x14ac:dyDescent="0.25">
      <c r="A735" s="2">
        <v>24.4309997558594</v>
      </c>
      <c r="B735" s="3">
        <v>-32.232013702392599</v>
      </c>
      <c r="C735" s="3">
        <v>83.702911376953097</v>
      </c>
      <c r="D735" s="2">
        <v>24.4309997558594</v>
      </c>
      <c r="E735" s="3">
        <v>27.7583713531494</v>
      </c>
      <c r="F735" s="3">
        <v>164.83306884765599</v>
      </c>
      <c r="G735" s="2">
        <v>24.431999206543001</v>
      </c>
      <c r="H735" s="3">
        <v>0.59335166215896595</v>
      </c>
      <c r="I735" s="3">
        <v>150.55484008789099</v>
      </c>
    </row>
    <row r="736" spans="1:9" x14ac:dyDescent="0.25">
      <c r="A736" s="2">
        <v>24.4640007019043</v>
      </c>
      <c r="B736" s="3">
        <v>-31.878934860229499</v>
      </c>
      <c r="C736" s="3">
        <v>82.906593322753906</v>
      </c>
      <c r="D736" s="2">
        <v>24.465000152587901</v>
      </c>
      <c r="E736" s="3">
        <v>27.582067489623999</v>
      </c>
      <c r="F736" s="3">
        <v>164.79290771484401</v>
      </c>
      <c r="G736" s="2">
        <v>24.465000152587901</v>
      </c>
      <c r="H736" s="3">
        <v>0.57932102680206299</v>
      </c>
      <c r="I736" s="3">
        <v>150.54084777832</v>
      </c>
    </row>
    <row r="737" spans="1:9" x14ac:dyDescent="0.25">
      <c r="A737" s="2">
        <v>24.497999191284201</v>
      </c>
      <c r="B737" s="3">
        <v>-31.8840942382813</v>
      </c>
      <c r="C737" s="3">
        <v>83.356750488281307</v>
      </c>
      <c r="D737" s="2">
        <v>24.497999191284201</v>
      </c>
      <c r="E737" s="3">
        <v>27.4348850250244</v>
      </c>
      <c r="F737" s="3">
        <v>164.81594848632801</v>
      </c>
      <c r="G737" s="2">
        <v>24.499000549316399</v>
      </c>
      <c r="H737" s="3">
        <v>0.55339831113815297</v>
      </c>
      <c r="I737" s="3">
        <v>150.51913452148401</v>
      </c>
    </row>
    <row r="738" spans="1:9" x14ac:dyDescent="0.25">
      <c r="A738" s="2">
        <v>24.531000137329102</v>
      </c>
      <c r="B738" s="3">
        <v>-31.695751190185501</v>
      </c>
      <c r="C738" s="3">
        <v>83.378089904785199</v>
      </c>
      <c r="D738" s="2">
        <v>24.531000137329102</v>
      </c>
      <c r="E738" s="3">
        <v>29.213914871215799</v>
      </c>
      <c r="F738" s="3">
        <v>159.20945739746099</v>
      </c>
      <c r="G738" s="2">
        <v>24.531999588012699</v>
      </c>
      <c r="H738" s="3">
        <v>0.50462049245834395</v>
      </c>
      <c r="I738" s="3">
        <v>150.46919250488301</v>
      </c>
    </row>
    <row r="739" spans="1:9" x14ac:dyDescent="0.25">
      <c r="A739" s="2">
        <v>24.563999176025401</v>
      </c>
      <c r="B739" s="3">
        <v>-31.702785491943398</v>
      </c>
      <c r="C739" s="3">
        <v>83.523757934570298</v>
      </c>
      <c r="D739" s="2">
        <v>24.565000534057599</v>
      </c>
      <c r="E739" s="3">
        <v>29.2918586730957</v>
      </c>
      <c r="F739" s="3">
        <v>159.25253295898401</v>
      </c>
      <c r="G739" s="2">
        <v>24.565000534057599</v>
      </c>
      <c r="H739" s="3">
        <v>0.84489703178405795</v>
      </c>
      <c r="I739" s="3">
        <v>150.30311584472699</v>
      </c>
    </row>
    <row r="740" spans="1:9" x14ac:dyDescent="0.25">
      <c r="A740" s="2">
        <v>24.597999572753899</v>
      </c>
      <c r="B740" s="3">
        <v>-31.8840026855469</v>
      </c>
      <c r="C740" s="3">
        <v>83.732757568359403</v>
      </c>
      <c r="D740" s="2">
        <v>24.597999572753899</v>
      </c>
      <c r="E740" s="3">
        <v>29.1306343078613</v>
      </c>
      <c r="F740" s="3">
        <v>159.30557250976599</v>
      </c>
      <c r="G740" s="2">
        <v>24.599000930786101</v>
      </c>
      <c r="H740" s="3">
        <v>1.1599534749984699</v>
      </c>
      <c r="I740" s="3">
        <v>150.21453857421901</v>
      </c>
    </row>
    <row r="741" spans="1:9" x14ac:dyDescent="0.25">
      <c r="A741" s="2">
        <v>24.6310005187988</v>
      </c>
      <c r="B741" s="3">
        <v>-31.872886657714801</v>
      </c>
      <c r="C741" s="3">
        <v>83.584602355957003</v>
      </c>
      <c r="D741" s="2">
        <v>24.6310005187988</v>
      </c>
      <c r="E741" s="3">
        <v>29.105030059814499</v>
      </c>
      <c r="F741" s="3">
        <v>159.49798583984401</v>
      </c>
      <c r="G741" s="2">
        <v>24.631999969482401</v>
      </c>
      <c r="H741" s="3">
        <v>1.08585512638092</v>
      </c>
      <c r="I741" s="3">
        <v>150.14950561523401</v>
      </c>
    </row>
    <row r="742" spans="1:9" x14ac:dyDescent="0.25">
      <c r="A742" s="2">
        <v>24.663999557495099</v>
      </c>
      <c r="B742" s="3">
        <v>-31.697273254394499</v>
      </c>
      <c r="C742" s="3">
        <v>83.274757385253906</v>
      </c>
      <c r="D742" s="2">
        <v>24.665000915527301</v>
      </c>
      <c r="E742" s="3">
        <v>29.219577789306602</v>
      </c>
      <c r="F742" s="3">
        <v>159.52272033691401</v>
      </c>
      <c r="G742" s="2">
        <v>24.665000915527301</v>
      </c>
      <c r="H742" s="3">
        <v>1.2867389917373699</v>
      </c>
      <c r="I742" s="3">
        <v>149.99148559570301</v>
      </c>
    </row>
    <row r="743" spans="1:9" x14ac:dyDescent="0.25">
      <c r="A743" s="2">
        <v>24.697999954223601</v>
      </c>
      <c r="B743" s="3">
        <v>-31.710161209106399</v>
      </c>
      <c r="C743" s="3">
        <v>83.560638427734403</v>
      </c>
      <c r="D743" s="2">
        <v>24.697999954223601</v>
      </c>
      <c r="E743" s="3">
        <v>29.333538055419901</v>
      </c>
      <c r="F743" s="3">
        <v>159.59173583984401</v>
      </c>
      <c r="G743" s="2">
        <v>24.698999404907202</v>
      </c>
      <c r="H743" s="3">
        <v>1.1479747295379601</v>
      </c>
      <c r="I743" s="3">
        <v>149.97308349609401</v>
      </c>
    </row>
    <row r="744" spans="1:9" x14ac:dyDescent="0.25">
      <c r="A744" s="2">
        <v>24.731000900268601</v>
      </c>
      <c r="B744" s="3">
        <v>-31.846452713012699</v>
      </c>
      <c r="C744" s="3">
        <v>84.329818725585895</v>
      </c>
      <c r="D744" s="2">
        <v>24.731000900268601</v>
      </c>
      <c r="E744" s="3">
        <v>29.542829513549801</v>
      </c>
      <c r="F744" s="3">
        <v>159.519119262695</v>
      </c>
      <c r="G744" s="2">
        <v>24.732000350952099</v>
      </c>
      <c r="H744" s="3">
        <v>1.25951588153839</v>
      </c>
      <c r="I744" s="3">
        <v>149.75309753418</v>
      </c>
    </row>
    <row r="745" spans="1:9" x14ac:dyDescent="0.25">
      <c r="A745" s="2">
        <v>24.763999938964801</v>
      </c>
      <c r="B745" s="3">
        <v>-31.709934234619102</v>
      </c>
      <c r="C745" s="3">
        <v>84.142013549804702</v>
      </c>
      <c r="D745" s="2">
        <v>24.764999389648398</v>
      </c>
      <c r="E745" s="3">
        <v>29.016078948974599</v>
      </c>
      <c r="F745" s="3">
        <v>159.61560058593801</v>
      </c>
      <c r="G745" s="2">
        <v>24.764999389648398</v>
      </c>
      <c r="H745" s="3">
        <v>1.6718556880950901</v>
      </c>
      <c r="I745" s="3">
        <v>149.45797729492199</v>
      </c>
    </row>
    <row r="746" spans="1:9" x14ac:dyDescent="0.25">
      <c r="A746" s="2">
        <v>24.798000335693398</v>
      </c>
      <c r="B746" s="3">
        <v>-31.484935760498001</v>
      </c>
      <c r="C746" s="3">
        <v>84.530540466308594</v>
      </c>
      <c r="D746" s="2">
        <v>24.798000335693398</v>
      </c>
      <c r="E746" s="3">
        <v>28.6109523773193</v>
      </c>
      <c r="F746" s="3">
        <v>159.59640502929699</v>
      </c>
      <c r="G746" s="2">
        <v>24.798999786376999</v>
      </c>
      <c r="H746" s="3">
        <v>1.5217136144638099</v>
      </c>
      <c r="I746" s="3">
        <v>149.41047668457</v>
      </c>
    </row>
    <row r="747" spans="1:9" x14ac:dyDescent="0.25">
      <c r="A747" s="2">
        <v>24.830999374389599</v>
      </c>
      <c r="B747" s="3">
        <v>-31.174930572509801</v>
      </c>
      <c r="C747" s="3">
        <v>84.132354736328097</v>
      </c>
      <c r="D747" s="2">
        <v>24.830999374389599</v>
      </c>
      <c r="E747" s="3">
        <v>28.4606742858887</v>
      </c>
      <c r="F747" s="3">
        <v>159.49670410156301</v>
      </c>
      <c r="G747" s="2">
        <v>24.8320007324219</v>
      </c>
      <c r="H747" s="3">
        <v>1.6143159866332999</v>
      </c>
      <c r="I747" s="3">
        <v>149.18099975585901</v>
      </c>
    </row>
    <row r="748" spans="1:9" x14ac:dyDescent="0.25">
      <c r="A748" s="2">
        <v>24.864000320434599</v>
      </c>
      <c r="B748" s="3">
        <v>-31.1636772155762</v>
      </c>
      <c r="C748" s="3">
        <v>84.142150878906307</v>
      </c>
      <c r="D748" s="2">
        <v>24.8649997711182</v>
      </c>
      <c r="E748" s="3">
        <v>28.4082431793213</v>
      </c>
      <c r="F748" s="3">
        <v>159.332275390625</v>
      </c>
      <c r="G748" s="2">
        <v>24.8649997711182</v>
      </c>
      <c r="H748" s="3">
        <v>1.75897181034088</v>
      </c>
      <c r="I748" s="3">
        <v>149.09432983398401</v>
      </c>
    </row>
    <row r="749" spans="1:9" x14ac:dyDescent="0.25">
      <c r="A749" s="2">
        <v>24.8980007171631</v>
      </c>
      <c r="B749" s="3">
        <v>-31.3210258483887</v>
      </c>
      <c r="C749" s="3">
        <v>84.143615722656307</v>
      </c>
      <c r="D749" s="2">
        <v>24.8980007171631</v>
      </c>
      <c r="E749" s="3">
        <v>26.2428684234619</v>
      </c>
      <c r="F749" s="3">
        <v>164.96794128418</v>
      </c>
      <c r="G749" s="2">
        <v>24.899000167846701</v>
      </c>
      <c r="H749" s="3">
        <v>1.7671912908554099</v>
      </c>
      <c r="I749" s="3">
        <v>149.10162353515599</v>
      </c>
    </row>
    <row r="750" spans="1:9" x14ac:dyDescent="0.25">
      <c r="A750" s="2">
        <v>24.9309997558594</v>
      </c>
      <c r="B750" s="3">
        <v>-31.4915466308594</v>
      </c>
      <c r="C750" s="3">
        <v>85.091156005859403</v>
      </c>
      <c r="D750" s="2">
        <v>24.9309997558594</v>
      </c>
      <c r="E750" s="3">
        <v>26.234960556030298</v>
      </c>
      <c r="F750" s="3">
        <v>164.81710815429699</v>
      </c>
      <c r="G750" s="2">
        <v>24.931999206543001</v>
      </c>
      <c r="H750" s="3">
        <v>1.7301990985870399</v>
      </c>
      <c r="I750" s="3">
        <v>149.07278442382801</v>
      </c>
    </row>
    <row r="751" spans="1:9" x14ac:dyDescent="0.25">
      <c r="A751" s="2">
        <v>24.9640007019043</v>
      </c>
      <c r="B751" s="3">
        <v>-31.101169586181602</v>
      </c>
      <c r="C751" s="3">
        <v>84.238677978515597</v>
      </c>
      <c r="D751" s="2">
        <v>24.965000152587901</v>
      </c>
      <c r="E751" s="3">
        <v>26.245874404907202</v>
      </c>
      <c r="F751" s="3">
        <v>164.67422485351599</v>
      </c>
      <c r="G751" s="2">
        <v>24.965000152587901</v>
      </c>
      <c r="H751" s="3">
        <v>1.6888889074325599</v>
      </c>
      <c r="I751" s="3">
        <v>149.22537231445301</v>
      </c>
    </row>
    <row r="752" spans="1:9" x14ac:dyDescent="0.25">
      <c r="A752" s="2">
        <v>24.997999191284201</v>
      </c>
      <c r="B752" s="3">
        <v>-31.096677780151399</v>
      </c>
      <c r="C752" s="3">
        <v>84.077194213867202</v>
      </c>
      <c r="D752" s="2">
        <v>24.997999191284201</v>
      </c>
      <c r="E752" s="3">
        <v>25.720996856689499</v>
      </c>
      <c r="F752" s="3">
        <v>164.81181335449199</v>
      </c>
      <c r="G752" s="2">
        <v>24.999000549316399</v>
      </c>
      <c r="H752" s="3">
        <v>1.56699979305267</v>
      </c>
      <c r="I752" s="3">
        <v>149.44006347656301</v>
      </c>
    </row>
    <row r="753" spans="1:9" x14ac:dyDescent="0.25">
      <c r="A753" s="2">
        <v>25.031000137329102</v>
      </c>
      <c r="B753" s="3">
        <v>-30.9541721343994</v>
      </c>
      <c r="C753" s="3">
        <v>83.697090148925795</v>
      </c>
      <c r="D753" s="2">
        <v>25.031000137329102</v>
      </c>
      <c r="E753" s="3">
        <v>25.497653961181602</v>
      </c>
      <c r="F753" s="3">
        <v>164.80178833007801</v>
      </c>
      <c r="G753" s="2">
        <v>25.031999588012699</v>
      </c>
      <c r="H753" s="3">
        <v>1.4577541351318399</v>
      </c>
      <c r="I753" s="3">
        <v>149.56988525390599</v>
      </c>
    </row>
    <row r="754" spans="1:9" x14ac:dyDescent="0.25">
      <c r="A754" s="2">
        <v>25.063999176025401</v>
      </c>
      <c r="B754" s="3">
        <v>-30.932815551757798</v>
      </c>
      <c r="C754" s="3">
        <v>84.218795776367202</v>
      </c>
      <c r="D754" s="2">
        <v>25.065000534057599</v>
      </c>
      <c r="E754" s="3">
        <v>25.547163009643601</v>
      </c>
      <c r="F754" s="3">
        <v>164.81277465820301</v>
      </c>
      <c r="G754" s="2">
        <v>25.065000534057599</v>
      </c>
      <c r="H754" s="3">
        <v>1.3778992891311601</v>
      </c>
      <c r="I754" s="3">
        <v>149.83688354492199</v>
      </c>
    </row>
    <row r="755" spans="1:9" x14ac:dyDescent="0.25">
      <c r="A755" s="2">
        <v>25.097999572753899</v>
      </c>
      <c r="B755" s="3">
        <v>-30.945249557495099</v>
      </c>
      <c r="C755" s="3">
        <v>83.920867919921903</v>
      </c>
      <c r="D755" s="2">
        <v>25.097999572753899</v>
      </c>
      <c r="E755" s="3">
        <v>25.561943054199201</v>
      </c>
      <c r="F755" s="3">
        <v>164.81329345703099</v>
      </c>
      <c r="G755" s="2">
        <v>25.099000930786101</v>
      </c>
      <c r="H755" s="3">
        <v>1.32655012607574</v>
      </c>
      <c r="I755" s="3">
        <v>150.02157592773401</v>
      </c>
    </row>
    <row r="756" spans="1:9" x14ac:dyDescent="0.25">
      <c r="A756" s="2">
        <v>25.1310005187988</v>
      </c>
      <c r="B756" s="3">
        <v>-31.104051589965799</v>
      </c>
      <c r="C756" s="3">
        <v>83.541465759277301</v>
      </c>
      <c r="D756" s="2">
        <v>25.1310005187988</v>
      </c>
      <c r="E756" s="3">
        <v>25.9099636077881</v>
      </c>
      <c r="F756" s="3">
        <v>164.71380615234401</v>
      </c>
      <c r="G756" s="2">
        <v>25.131999969482401</v>
      </c>
      <c r="H756" s="3">
        <v>1.2332347631454501</v>
      </c>
      <c r="I756" s="3">
        <v>150.16305541992199</v>
      </c>
    </row>
    <row r="757" spans="1:9" x14ac:dyDescent="0.25">
      <c r="A757" s="2">
        <v>25.163999557495099</v>
      </c>
      <c r="B757" s="3">
        <v>-31.299360275268601</v>
      </c>
      <c r="C757" s="3">
        <v>84.359924316406307</v>
      </c>
      <c r="D757" s="2">
        <v>25.165000915527301</v>
      </c>
      <c r="E757" s="3">
        <v>25.997491836547901</v>
      </c>
      <c r="F757" s="3">
        <v>164.64569091796901</v>
      </c>
      <c r="G757" s="2">
        <v>25.165000915527301</v>
      </c>
      <c r="H757" s="3">
        <v>1.0882591009139999</v>
      </c>
      <c r="I757" s="3">
        <v>150.35317993164099</v>
      </c>
    </row>
    <row r="758" spans="1:9" x14ac:dyDescent="0.25">
      <c r="A758" s="2">
        <v>25.197999954223601</v>
      </c>
      <c r="B758" s="3">
        <v>-31.295171737670898</v>
      </c>
      <c r="C758" s="3">
        <v>84.276657104492202</v>
      </c>
      <c r="D758" s="2">
        <v>25.197999954223601</v>
      </c>
      <c r="E758" s="3">
        <v>26.411308288574201</v>
      </c>
      <c r="F758" s="3">
        <v>164.52532958984401</v>
      </c>
      <c r="G758" s="2">
        <v>25.198999404907202</v>
      </c>
      <c r="H758" s="3">
        <v>1.1101385354995701</v>
      </c>
      <c r="I758" s="3">
        <v>150.35739135742199</v>
      </c>
    </row>
    <row r="759" spans="1:9" x14ac:dyDescent="0.25">
      <c r="A759" s="2">
        <v>25.231000900268601</v>
      </c>
      <c r="B759" s="3">
        <v>-31.3285121917725</v>
      </c>
      <c r="C759" s="3">
        <v>84.289039611816406</v>
      </c>
      <c r="D759" s="2">
        <v>25.231000900268601</v>
      </c>
      <c r="E759" s="3">
        <v>27.104194641113299</v>
      </c>
      <c r="F759" s="3">
        <v>164.27789306640599</v>
      </c>
      <c r="G759" s="2">
        <v>25.232000350952099</v>
      </c>
      <c r="H759" s="3">
        <v>1.07138252258301</v>
      </c>
      <c r="I759" s="3">
        <v>150.35494995117199</v>
      </c>
    </row>
    <row r="760" spans="1:9" x14ac:dyDescent="0.25">
      <c r="A760" s="2">
        <v>25.263999938964801</v>
      </c>
      <c r="B760" s="3">
        <v>-31.1494235992432</v>
      </c>
      <c r="C760" s="3">
        <v>84.573104858398395</v>
      </c>
      <c r="D760" s="2">
        <v>25.264999389648398</v>
      </c>
      <c r="E760" s="3">
        <v>27.4754943847656</v>
      </c>
      <c r="F760" s="3">
        <v>164.14248657226599</v>
      </c>
      <c r="G760" s="2">
        <v>25.264999389648398</v>
      </c>
      <c r="H760" s="3">
        <v>0.98974269628524802</v>
      </c>
      <c r="I760" s="3">
        <v>150.39761352539099</v>
      </c>
    </row>
    <row r="761" spans="1:9" x14ac:dyDescent="0.25">
      <c r="A761" s="2">
        <v>25.298000335693398</v>
      </c>
      <c r="B761" s="3">
        <v>-30.964330673217798</v>
      </c>
      <c r="C761" s="3">
        <v>84.385589599609403</v>
      </c>
      <c r="D761" s="2">
        <v>25.298000335693398</v>
      </c>
      <c r="E761" s="3">
        <v>27.640174865722699</v>
      </c>
      <c r="F761" s="3">
        <v>164.11770629882801</v>
      </c>
      <c r="G761" s="2">
        <v>25.298999786376999</v>
      </c>
      <c r="H761" s="3">
        <v>1.1402012109756501</v>
      </c>
      <c r="I761" s="3">
        <v>150.21096801757801</v>
      </c>
    </row>
    <row r="762" spans="1:9" x14ac:dyDescent="0.25">
      <c r="A762" s="2">
        <v>25.330999374389599</v>
      </c>
      <c r="B762" s="3">
        <v>-30.763492584228501</v>
      </c>
      <c r="C762" s="3">
        <v>84.441253662109403</v>
      </c>
      <c r="D762" s="2">
        <v>25.330999374389599</v>
      </c>
      <c r="E762" s="3">
        <v>27.860460281372099</v>
      </c>
      <c r="F762" s="3">
        <v>164.120849609375</v>
      </c>
      <c r="G762" s="2">
        <v>25.3320007324219</v>
      </c>
      <c r="H762" s="3">
        <v>1.0148024559021001</v>
      </c>
      <c r="I762" s="3">
        <v>150.20588684082</v>
      </c>
    </row>
    <row r="763" spans="1:9" x14ac:dyDescent="0.25">
      <c r="A763" s="2">
        <v>25.364000320434599</v>
      </c>
      <c r="B763" s="3">
        <v>-30.756095886230501</v>
      </c>
      <c r="C763" s="3">
        <v>84.770843505859403</v>
      </c>
      <c r="D763" s="2">
        <v>25.3649997711182</v>
      </c>
      <c r="E763" s="3">
        <v>28.234779357910199</v>
      </c>
      <c r="F763" s="3">
        <v>164.14910888671901</v>
      </c>
      <c r="G763" s="2">
        <v>25.3649997711182</v>
      </c>
      <c r="H763" s="3">
        <v>1.10436916351318</v>
      </c>
      <c r="I763" s="3">
        <v>149.96139526367199</v>
      </c>
    </row>
    <row r="764" spans="1:9" x14ac:dyDescent="0.25">
      <c r="A764" s="2">
        <v>25.3980007171631</v>
      </c>
      <c r="B764" s="3">
        <v>-30.714912414550799</v>
      </c>
      <c r="C764" s="3">
        <v>84.497009277343807</v>
      </c>
      <c r="D764" s="2">
        <v>25.3980007171631</v>
      </c>
      <c r="E764" s="3">
        <v>28.352291107177699</v>
      </c>
      <c r="F764" s="3">
        <v>164.27624511718801</v>
      </c>
      <c r="G764" s="2">
        <v>25.399000167846701</v>
      </c>
      <c r="H764" s="3">
        <v>1.1845719814300499</v>
      </c>
      <c r="I764" s="3">
        <v>149.81143188476599</v>
      </c>
    </row>
    <row r="765" spans="1:9" x14ac:dyDescent="0.25">
      <c r="A765" s="2">
        <v>25.4309997558594</v>
      </c>
      <c r="B765" s="3">
        <v>-30.925733566284201</v>
      </c>
      <c r="C765" s="3">
        <v>84.595008850097699</v>
      </c>
      <c r="D765" s="2">
        <v>25.4309997558594</v>
      </c>
      <c r="E765" s="3">
        <v>28.556280136108398</v>
      </c>
      <c r="F765" s="3">
        <v>164.418701171875</v>
      </c>
      <c r="G765" s="2">
        <v>25.431999206543001</v>
      </c>
      <c r="H765" s="3">
        <v>1.5399740934371899</v>
      </c>
      <c r="I765" s="3">
        <v>149.46295166015599</v>
      </c>
    </row>
    <row r="766" spans="1:9" x14ac:dyDescent="0.25">
      <c r="A766" s="2">
        <v>25.4640007019043</v>
      </c>
      <c r="B766" s="3">
        <v>-30.751937866210898</v>
      </c>
      <c r="C766" s="3">
        <v>83.704719543457003</v>
      </c>
      <c r="D766" s="2">
        <v>25.465000152587901</v>
      </c>
      <c r="E766" s="3">
        <v>28.576787948608398</v>
      </c>
      <c r="F766" s="3">
        <v>164.70718383789099</v>
      </c>
      <c r="G766" s="2">
        <v>25.465000152587901</v>
      </c>
      <c r="H766" s="3">
        <v>1.36231601238251</v>
      </c>
      <c r="I766" s="3">
        <v>149.41973876953099</v>
      </c>
    </row>
    <row r="767" spans="1:9" x14ac:dyDescent="0.25">
      <c r="A767" s="2">
        <v>25.497999191284201</v>
      </c>
      <c r="B767" s="3">
        <v>-30.386919021606399</v>
      </c>
      <c r="C767" s="3">
        <v>83.068542480468807</v>
      </c>
      <c r="D767" s="2">
        <v>25.497999191284201</v>
      </c>
      <c r="E767" s="3">
        <v>28.5426216125488</v>
      </c>
      <c r="F767" s="3">
        <v>164.97714233398401</v>
      </c>
      <c r="G767" s="2">
        <v>25.499000549316399</v>
      </c>
      <c r="H767" s="3">
        <v>1.4334182739257799</v>
      </c>
      <c r="I767" s="3">
        <v>149.1884765625</v>
      </c>
    </row>
    <row r="768" spans="1:9" x14ac:dyDescent="0.25">
      <c r="A768" s="2">
        <v>25.531000137329102</v>
      </c>
      <c r="B768" s="3">
        <v>-30.203170776367202</v>
      </c>
      <c r="C768" s="3">
        <v>83.362258911132798</v>
      </c>
      <c r="D768" s="2">
        <v>25.531000137329102</v>
      </c>
      <c r="E768" s="3">
        <v>28.4766330718994</v>
      </c>
      <c r="F768" s="3">
        <v>165.36706542968801</v>
      </c>
      <c r="G768" s="2">
        <v>25.531999588012699</v>
      </c>
      <c r="H768" s="3">
        <v>1.3392629623413099</v>
      </c>
      <c r="I768" s="3">
        <v>149.22595214843801</v>
      </c>
    </row>
    <row r="769" spans="1:9" x14ac:dyDescent="0.25">
      <c r="A769" s="2">
        <v>25.563999176025401</v>
      </c>
      <c r="B769" s="3">
        <v>-30.142166137695298</v>
      </c>
      <c r="C769" s="3">
        <v>82.873779296875</v>
      </c>
      <c r="D769" s="2">
        <v>25.565000534057599</v>
      </c>
      <c r="E769" s="3">
        <v>28.221542358398398</v>
      </c>
      <c r="F769" s="3">
        <v>165.81005859375</v>
      </c>
      <c r="G769" s="2">
        <v>25.565000534057599</v>
      </c>
      <c r="H769" s="3">
        <v>1.31225490570068</v>
      </c>
      <c r="I769" s="3">
        <v>149.21057128906301</v>
      </c>
    </row>
    <row r="770" spans="1:9" x14ac:dyDescent="0.25">
      <c r="A770" s="2">
        <v>25.597999572753899</v>
      </c>
      <c r="B770" s="3">
        <v>-30.171493530273398</v>
      </c>
      <c r="C770" s="3">
        <v>82.796966552734403</v>
      </c>
      <c r="D770" s="2">
        <v>25.597999572753899</v>
      </c>
      <c r="E770" s="3">
        <v>30.7915439605713</v>
      </c>
      <c r="F770" s="3">
        <v>160.20104980468801</v>
      </c>
      <c r="G770" s="2">
        <v>25.599000930786101</v>
      </c>
      <c r="H770" s="3">
        <v>1.33216404914856</v>
      </c>
      <c r="I770" s="3">
        <v>149.23889160156301</v>
      </c>
    </row>
    <row r="771" spans="1:9" x14ac:dyDescent="0.25">
      <c r="A771" s="2">
        <v>25.6310005187988</v>
      </c>
      <c r="B771" s="3">
        <v>-30.006040573120099</v>
      </c>
      <c r="C771" s="3">
        <v>82.888732910156307</v>
      </c>
      <c r="D771" s="2">
        <v>25.6310005187988</v>
      </c>
      <c r="E771" s="3">
        <v>30.564857482910199</v>
      </c>
      <c r="F771" s="3">
        <v>160.60946655273401</v>
      </c>
      <c r="G771" s="2">
        <v>25.631999969482401</v>
      </c>
      <c r="H771" s="3">
        <v>1.1035562753677399</v>
      </c>
      <c r="I771" s="3">
        <v>149.36544799804699</v>
      </c>
    </row>
    <row r="772" spans="1:9" x14ac:dyDescent="0.25">
      <c r="A772" s="2">
        <v>25.663999557495099</v>
      </c>
      <c r="B772" s="3">
        <v>-30.0127773284912</v>
      </c>
      <c r="C772" s="3">
        <v>82.895736694335895</v>
      </c>
      <c r="D772" s="2">
        <v>25.665000915527301</v>
      </c>
      <c r="E772" s="3">
        <v>30.5431022644043</v>
      </c>
      <c r="F772" s="3">
        <v>160.88639831543</v>
      </c>
      <c r="G772" s="2">
        <v>25.665000915527301</v>
      </c>
      <c r="H772" s="3">
        <v>1.15259909629822</v>
      </c>
      <c r="I772" s="3">
        <v>149.42771911621099</v>
      </c>
    </row>
    <row r="773" spans="1:9" x14ac:dyDescent="0.25">
      <c r="A773" s="2">
        <v>25.697999954223601</v>
      </c>
      <c r="B773" s="3">
        <v>-30.3558654785156</v>
      </c>
      <c r="C773" s="3">
        <v>83.971580505371094</v>
      </c>
      <c r="D773" s="2">
        <v>25.697999954223601</v>
      </c>
      <c r="E773" s="3">
        <v>32.576244354247997</v>
      </c>
      <c r="F773" s="3">
        <v>164.21221923828099</v>
      </c>
      <c r="G773" s="2">
        <v>25.698999404907202</v>
      </c>
      <c r="H773" s="3">
        <v>0.90689599514007602</v>
      </c>
      <c r="I773" s="3">
        <v>149.55294799804699</v>
      </c>
    </row>
    <row r="774" spans="1:9" x14ac:dyDescent="0.25">
      <c r="A774" s="2">
        <v>25.731000900268601</v>
      </c>
      <c r="B774" s="3">
        <v>-30.539356231689499</v>
      </c>
      <c r="C774" s="3">
        <v>83.327194213867202</v>
      </c>
      <c r="D774" s="2">
        <v>25.731000900268601</v>
      </c>
      <c r="E774" s="3">
        <v>32.738895416259801</v>
      </c>
      <c r="F774" s="3">
        <v>164.3623046875</v>
      </c>
      <c r="G774" s="2">
        <v>25.732000350952099</v>
      </c>
      <c r="H774" s="3">
        <v>0.75880348682403598</v>
      </c>
      <c r="I774" s="3">
        <v>149.73889160156301</v>
      </c>
    </row>
    <row r="775" spans="1:9" x14ac:dyDescent="0.25">
      <c r="A775" s="2">
        <v>25.763999938964801</v>
      </c>
      <c r="B775" s="3">
        <v>-30.953205108642599</v>
      </c>
      <c r="C775" s="3">
        <v>84.131034851074205</v>
      </c>
      <c r="D775" s="2">
        <v>25.764999389648398</v>
      </c>
      <c r="E775" s="3">
        <v>33.043418884277301</v>
      </c>
      <c r="F775" s="3">
        <v>164.53094482421901</v>
      </c>
      <c r="G775" s="2">
        <v>25.764999389648398</v>
      </c>
      <c r="H775" s="3">
        <v>0.93123984336853005</v>
      </c>
      <c r="I775" s="3">
        <v>149.77110290527301</v>
      </c>
    </row>
    <row r="776" spans="1:9" x14ac:dyDescent="0.25">
      <c r="A776" s="2">
        <v>25.798000335693398</v>
      </c>
      <c r="B776" s="3">
        <v>-31.0918884277344</v>
      </c>
      <c r="C776" s="3">
        <v>84.612541198730497</v>
      </c>
      <c r="D776" s="2">
        <v>25.798000335693398</v>
      </c>
      <c r="E776" s="3">
        <v>33.601211547851598</v>
      </c>
      <c r="F776" s="3">
        <v>164.83108520507801</v>
      </c>
      <c r="G776" s="2">
        <v>25.798999786376999</v>
      </c>
      <c r="H776" s="3">
        <v>0.89093410968780495</v>
      </c>
      <c r="I776" s="3">
        <v>149.75396728515599</v>
      </c>
    </row>
    <row r="777" spans="1:9" x14ac:dyDescent="0.25">
      <c r="A777" s="2">
        <v>25.830999374389599</v>
      </c>
      <c r="B777" s="3">
        <v>-31.301782608032202</v>
      </c>
      <c r="C777" s="3">
        <v>84.710823059082003</v>
      </c>
      <c r="D777" s="2">
        <v>25.830999374389599</v>
      </c>
      <c r="E777" s="3">
        <v>34.347900390625</v>
      </c>
      <c r="F777" s="3">
        <v>165.36552429199199</v>
      </c>
      <c r="G777" s="2">
        <v>25.8320007324219</v>
      </c>
      <c r="H777" s="3">
        <v>0.677057385444641</v>
      </c>
      <c r="I777" s="3">
        <v>149.88113403320301</v>
      </c>
    </row>
    <row r="778" spans="1:9" x14ac:dyDescent="0.25">
      <c r="A778" s="2">
        <v>25.864000320434599</v>
      </c>
      <c r="B778" s="3">
        <v>-31.673648834228501</v>
      </c>
      <c r="C778" s="3">
        <v>84.938858032226605</v>
      </c>
      <c r="D778" s="2">
        <v>25.8649997711182</v>
      </c>
      <c r="E778" s="3">
        <v>35.089122772216797</v>
      </c>
      <c r="F778" s="3">
        <v>165.91555786132801</v>
      </c>
      <c r="G778" s="2">
        <v>25.8649997711182</v>
      </c>
      <c r="H778" s="3">
        <v>0.67998075485229503</v>
      </c>
      <c r="I778" s="3">
        <v>149.88397216796901</v>
      </c>
    </row>
    <row r="779" spans="1:9" x14ac:dyDescent="0.25">
      <c r="A779" s="2">
        <v>25.8980007171631</v>
      </c>
      <c r="B779" s="3">
        <v>-31.853918075561499</v>
      </c>
      <c r="C779" s="3">
        <v>84.738555908203097</v>
      </c>
      <c r="D779" s="2">
        <v>25.8980007171631</v>
      </c>
      <c r="E779" s="3">
        <v>35.882175445556598</v>
      </c>
      <c r="F779" s="3">
        <v>166.46130371093801</v>
      </c>
      <c r="G779" s="2">
        <v>25.899000167846701</v>
      </c>
      <c r="H779" s="3">
        <v>0.74935644865036</v>
      </c>
      <c r="I779" s="3">
        <v>149.94000244140599</v>
      </c>
    </row>
    <row r="780" spans="1:9" x14ac:dyDescent="0.25">
      <c r="A780" s="2">
        <v>25.9309997558594</v>
      </c>
      <c r="B780" s="3">
        <v>-32.234447479247997</v>
      </c>
      <c r="C780" s="3">
        <v>85.661087036132798</v>
      </c>
      <c r="D780" s="2">
        <v>25.9309997558594</v>
      </c>
      <c r="E780" s="3">
        <v>36.443244934082003</v>
      </c>
      <c r="F780" s="3">
        <v>167.01763916015599</v>
      </c>
      <c r="G780" s="2">
        <v>25.931999206543001</v>
      </c>
      <c r="H780" s="3">
        <v>0.75741106271743797</v>
      </c>
      <c r="I780" s="3">
        <v>149.96173095703099</v>
      </c>
    </row>
    <row r="781" spans="1:9" x14ac:dyDescent="0.25">
      <c r="A781" s="2">
        <v>25.9640007019043</v>
      </c>
      <c r="B781" s="3">
        <v>-32.785335540771499</v>
      </c>
      <c r="C781" s="3">
        <v>86.914581298828097</v>
      </c>
      <c r="D781" s="2">
        <v>25.965000152587901</v>
      </c>
      <c r="E781" s="3">
        <v>37.000438690185497</v>
      </c>
      <c r="F781" s="3">
        <v>167.495361328125</v>
      </c>
      <c r="G781" s="2">
        <v>25.965000152587901</v>
      </c>
      <c r="H781" s="3">
        <v>0.53577840328216597</v>
      </c>
      <c r="I781" s="3">
        <v>150.09120178222699</v>
      </c>
    </row>
    <row r="782" spans="1:9" x14ac:dyDescent="0.25">
      <c r="A782" s="2">
        <v>25.997999191284201</v>
      </c>
      <c r="B782" s="3">
        <v>-32.992271423339801</v>
      </c>
      <c r="C782" s="3">
        <v>86.639205932617202</v>
      </c>
      <c r="D782" s="2">
        <v>25.997999191284201</v>
      </c>
      <c r="E782" s="3">
        <v>37.202999114990199</v>
      </c>
      <c r="F782" s="3">
        <v>168.02983093261699</v>
      </c>
      <c r="G782" s="2">
        <v>25.999000549316399</v>
      </c>
      <c r="H782" s="3">
        <v>0.57564461231231701</v>
      </c>
      <c r="I782" s="3">
        <v>150.13043212890599</v>
      </c>
    </row>
    <row r="783" spans="1:9" x14ac:dyDescent="0.25">
      <c r="A783" s="2">
        <v>26.031000137329102</v>
      </c>
      <c r="B783" s="3">
        <v>-33.556476593017599</v>
      </c>
      <c r="C783" s="3">
        <v>88.238090515136705</v>
      </c>
      <c r="D783" s="2">
        <v>26.031000137329102</v>
      </c>
      <c r="E783" s="3">
        <v>37.316268920898402</v>
      </c>
      <c r="F783" s="3">
        <v>168.63522338867199</v>
      </c>
      <c r="G783" s="2">
        <v>26.031999588012699</v>
      </c>
      <c r="H783" s="3">
        <v>0.51708787679672197</v>
      </c>
      <c r="I783" s="3">
        <v>150.27536010742199</v>
      </c>
    </row>
    <row r="784" spans="1:9" x14ac:dyDescent="0.25">
      <c r="A784" s="2">
        <v>26.063999176025401</v>
      </c>
      <c r="B784" s="3">
        <v>-33.547389984130902</v>
      </c>
      <c r="C784" s="3">
        <v>87.572746276855497</v>
      </c>
      <c r="D784" s="2">
        <v>26.065000534057599</v>
      </c>
      <c r="E784" s="3">
        <v>37.336559295654297</v>
      </c>
      <c r="F784" s="3">
        <v>169.35484313964801</v>
      </c>
      <c r="G784" s="2">
        <v>26.065000534057599</v>
      </c>
      <c r="H784" s="3">
        <v>0.63945263624191295</v>
      </c>
      <c r="I784" s="3">
        <v>150.28030395507801</v>
      </c>
    </row>
    <row r="785" spans="1:9" x14ac:dyDescent="0.25">
      <c r="A785" s="2">
        <v>26.097999572753899</v>
      </c>
      <c r="B785" s="3">
        <v>-33.902133941650398</v>
      </c>
      <c r="C785" s="3">
        <v>88.240882873535199</v>
      </c>
      <c r="D785" s="2">
        <v>26.097999572753899</v>
      </c>
      <c r="E785" s="3">
        <v>37.174228668212898</v>
      </c>
      <c r="F785" s="3">
        <v>170.082107543945</v>
      </c>
      <c r="G785" s="2">
        <v>26.099000930786101</v>
      </c>
      <c r="H785" s="3">
        <v>0.58733117580413796</v>
      </c>
      <c r="I785" s="3">
        <v>150.53318786621099</v>
      </c>
    </row>
    <row r="786" spans="1:9" x14ac:dyDescent="0.25">
      <c r="A786" s="2">
        <v>26.1310005187988</v>
      </c>
      <c r="B786" s="3">
        <v>-34.102359771728501</v>
      </c>
      <c r="C786" s="3">
        <v>88.7618408203125</v>
      </c>
      <c r="D786" s="2">
        <v>26.1310005187988</v>
      </c>
      <c r="E786" s="3">
        <v>36.883304595947301</v>
      </c>
      <c r="F786" s="3">
        <v>170.83703613281301</v>
      </c>
      <c r="G786" s="2">
        <v>26.131999969482401</v>
      </c>
      <c r="H786" s="3">
        <v>0.58704632520675704</v>
      </c>
      <c r="I786" s="3">
        <v>150.73669433593801</v>
      </c>
    </row>
    <row r="787" spans="1:9" x14ac:dyDescent="0.25">
      <c r="A787" s="2">
        <v>26.163999557495099</v>
      </c>
      <c r="B787" s="3">
        <v>-34.300971984863303</v>
      </c>
      <c r="C787" s="3">
        <v>88.948150634765597</v>
      </c>
      <c r="D787" s="2">
        <v>26.165000915527301</v>
      </c>
      <c r="E787" s="3">
        <v>36.807823181152301</v>
      </c>
      <c r="F787" s="3">
        <v>171.57118225097699</v>
      </c>
      <c r="G787" s="2">
        <v>26.165000915527301</v>
      </c>
      <c r="H787" s="3">
        <v>0.62608456611633301</v>
      </c>
      <c r="I787" s="3">
        <v>150.95816040039099</v>
      </c>
    </row>
    <row r="788" spans="1:9" x14ac:dyDescent="0.25">
      <c r="A788" s="2">
        <v>26.197999954223601</v>
      </c>
      <c r="B788" s="3">
        <v>-34.497936248779297</v>
      </c>
      <c r="C788" s="3">
        <v>89.2347412109375</v>
      </c>
      <c r="D788" s="2">
        <v>26.197999954223601</v>
      </c>
      <c r="E788" s="3">
        <v>36.7420845031738</v>
      </c>
      <c r="F788" s="3">
        <v>172.221923828125</v>
      </c>
      <c r="G788" s="2">
        <v>26.198999404907202</v>
      </c>
      <c r="H788" s="3">
        <v>0.72384631633758501</v>
      </c>
      <c r="I788" s="3">
        <v>151.13662719726599</v>
      </c>
    </row>
    <row r="789" spans="1:9" x14ac:dyDescent="0.25">
      <c r="A789" s="2">
        <v>26.231000900268601</v>
      </c>
      <c r="B789" s="3">
        <v>-34.642734527587898</v>
      </c>
      <c r="C789" s="3">
        <v>90.093971252441406</v>
      </c>
      <c r="D789" s="2">
        <v>26.231000900268601</v>
      </c>
      <c r="E789" s="3">
        <v>36.698513031005902</v>
      </c>
      <c r="F789" s="3">
        <v>172.89866638183599</v>
      </c>
      <c r="G789" s="2">
        <v>26.232000350952099</v>
      </c>
      <c r="H789" s="3">
        <v>0.59579479694366499</v>
      </c>
      <c r="I789" s="3">
        <v>151.52374267578099</v>
      </c>
    </row>
    <row r="790" spans="1:9" x14ac:dyDescent="0.25">
      <c r="A790" s="2">
        <v>26.263999938964801</v>
      </c>
      <c r="B790" s="3">
        <v>-34.477901458740199</v>
      </c>
      <c r="C790" s="3">
        <v>89.714118957519503</v>
      </c>
      <c r="D790" s="2">
        <v>26.264999389648398</v>
      </c>
      <c r="E790" s="3">
        <v>36.740798950195298</v>
      </c>
      <c r="F790" s="3">
        <v>173.48034667968801</v>
      </c>
      <c r="G790" s="2">
        <v>26.264999389648398</v>
      </c>
      <c r="H790" s="3">
        <v>0.507471144199371</v>
      </c>
      <c r="I790" s="3">
        <v>151.84527587890599</v>
      </c>
    </row>
    <row r="791" spans="1:9" x14ac:dyDescent="0.25">
      <c r="A791" s="2">
        <v>26.298000335693398</v>
      </c>
      <c r="B791" s="3">
        <v>-34.1275444030762</v>
      </c>
      <c r="C791" s="3">
        <v>89.773658752441406</v>
      </c>
      <c r="D791" s="2">
        <v>26.298000335693398</v>
      </c>
      <c r="E791" s="3">
        <v>36.654476165771499</v>
      </c>
      <c r="F791" s="3">
        <v>174.03890991210901</v>
      </c>
      <c r="G791" s="2">
        <v>26.298999786376999</v>
      </c>
      <c r="H791" s="3">
        <v>0.47268748283386203</v>
      </c>
      <c r="I791" s="3">
        <v>152.22140502929699</v>
      </c>
    </row>
    <row r="792" spans="1:9" x14ac:dyDescent="0.25">
      <c r="A792" s="2">
        <v>26.330999374389599</v>
      </c>
      <c r="B792" s="3">
        <v>-33.538139343261697</v>
      </c>
      <c r="C792" s="3">
        <v>88.084121704101605</v>
      </c>
      <c r="D792" s="2">
        <v>26.330999374389599</v>
      </c>
      <c r="E792" s="3">
        <v>36.596408843994098</v>
      </c>
      <c r="F792" s="3">
        <v>174.59970092773401</v>
      </c>
      <c r="G792" s="2">
        <v>26.3320007324219</v>
      </c>
      <c r="H792" s="3">
        <v>0.57234090566635099</v>
      </c>
      <c r="I792" s="3">
        <v>152.50738525390599</v>
      </c>
    </row>
    <row r="793" spans="1:9" x14ac:dyDescent="0.25">
      <c r="A793" s="2">
        <v>26.364000320434599</v>
      </c>
      <c r="B793" s="3">
        <v>-33.343868255615199</v>
      </c>
      <c r="C793" s="3">
        <v>89.390441894531307</v>
      </c>
      <c r="D793" s="2">
        <v>26.3649997711182</v>
      </c>
      <c r="E793" s="3">
        <v>36.8058052062988</v>
      </c>
      <c r="F793" s="3">
        <v>174.99981689453099</v>
      </c>
      <c r="G793" s="2">
        <v>26.3649997711182</v>
      </c>
      <c r="H793" s="3">
        <v>0.363815426826477</v>
      </c>
      <c r="I793" s="3">
        <v>152.83251953125</v>
      </c>
    </row>
    <row r="794" spans="1:9" x14ac:dyDescent="0.25">
      <c r="A794" s="2">
        <v>26.3980007171631</v>
      </c>
      <c r="B794" s="3">
        <v>-32.6206665039063</v>
      </c>
      <c r="C794" s="3">
        <v>87.9666748046875</v>
      </c>
      <c r="D794" s="2">
        <v>26.3980007171631</v>
      </c>
      <c r="E794" s="3">
        <v>36.703140258789098</v>
      </c>
      <c r="F794" s="3">
        <v>175.43338012695301</v>
      </c>
      <c r="G794" s="2">
        <v>26.3980007171631</v>
      </c>
      <c r="H794" s="3">
        <v>0.43789476156234702</v>
      </c>
      <c r="I794" s="3">
        <v>153.08343505859401</v>
      </c>
    </row>
    <row r="795" spans="1:9" x14ac:dyDescent="0.25">
      <c r="A795" s="2">
        <v>26.4309997558594</v>
      </c>
      <c r="B795" s="3">
        <v>-32.419071197509801</v>
      </c>
      <c r="C795" s="3">
        <v>88.853561401367202</v>
      </c>
      <c r="D795" s="2">
        <v>26.4309997558594</v>
      </c>
      <c r="E795" s="3">
        <v>36.677577972412102</v>
      </c>
      <c r="F795" s="3">
        <v>175.830322265625</v>
      </c>
      <c r="G795" s="2">
        <v>26.431999206543001</v>
      </c>
      <c r="H795" s="3">
        <v>0.48086202144622803</v>
      </c>
      <c r="I795" s="3">
        <v>153.316482543945</v>
      </c>
    </row>
    <row r="796" spans="1:9" x14ac:dyDescent="0.25">
      <c r="A796" s="2">
        <v>26.4640007019043</v>
      </c>
      <c r="B796" s="3">
        <v>-31.8881721496582</v>
      </c>
      <c r="C796" s="3">
        <v>87.796241760253906</v>
      </c>
      <c r="D796" s="2">
        <v>26.465000152587901</v>
      </c>
      <c r="E796" s="3">
        <v>36.661106109619098</v>
      </c>
      <c r="F796" s="3">
        <v>176.09451293945301</v>
      </c>
      <c r="G796" s="2">
        <v>26.465000152587901</v>
      </c>
      <c r="H796" s="3">
        <v>0.476364105939865</v>
      </c>
      <c r="I796" s="3">
        <v>153.52255249023401</v>
      </c>
    </row>
    <row r="797" spans="1:9" x14ac:dyDescent="0.25">
      <c r="A797" s="2">
        <v>26.497999191284201</v>
      </c>
      <c r="B797" s="3">
        <v>-31.496740341186499</v>
      </c>
      <c r="C797" s="3">
        <v>87.631401062011705</v>
      </c>
      <c r="D797" s="2">
        <v>26.497999191284201</v>
      </c>
      <c r="E797" s="3">
        <v>36.505165100097699</v>
      </c>
      <c r="F797" s="3">
        <v>176.37089538574199</v>
      </c>
      <c r="G797" s="2">
        <v>26.497999191284201</v>
      </c>
      <c r="H797" s="3">
        <v>0.42413628101348899</v>
      </c>
      <c r="I797" s="3">
        <v>153.680587768555</v>
      </c>
    </row>
    <row r="798" spans="1:9" x14ac:dyDescent="0.25">
      <c r="A798" s="2">
        <v>26.531000137329102</v>
      </c>
      <c r="B798" s="3">
        <v>-31.308729171752901</v>
      </c>
      <c r="C798" s="3">
        <v>87.388130187988295</v>
      </c>
      <c r="D798" s="2">
        <v>26.531000137329102</v>
      </c>
      <c r="E798" s="3">
        <v>36.542812347412102</v>
      </c>
      <c r="F798" s="3">
        <v>176.52810668945301</v>
      </c>
      <c r="G798" s="2">
        <v>26.531999588012699</v>
      </c>
      <c r="H798" s="3">
        <v>0.65718126296997104</v>
      </c>
      <c r="I798" s="3">
        <v>153.74983215332</v>
      </c>
    </row>
    <row r="799" spans="1:9" x14ac:dyDescent="0.25">
      <c r="A799" s="2">
        <v>26.563999176025401</v>
      </c>
      <c r="B799" s="3">
        <v>-31.301038742065401</v>
      </c>
      <c r="C799" s="3">
        <v>87.491645812988295</v>
      </c>
      <c r="D799" s="2">
        <v>26.565000534057599</v>
      </c>
      <c r="E799" s="3">
        <v>36.584136962890597</v>
      </c>
      <c r="F799" s="3">
        <v>176.69111633300801</v>
      </c>
      <c r="G799" s="2">
        <v>26.565000534057599</v>
      </c>
      <c r="H799" s="3">
        <v>0.64579844474792503</v>
      </c>
      <c r="I799" s="3">
        <v>153.89927673339801</v>
      </c>
    </row>
    <row r="800" spans="1:9" x14ac:dyDescent="0.25">
      <c r="A800" s="2">
        <v>26.597999572753899</v>
      </c>
      <c r="B800" s="3">
        <v>-31.1032905578613</v>
      </c>
      <c r="C800" s="3">
        <v>87.388999938964801</v>
      </c>
      <c r="D800" s="2">
        <v>26.597999572753899</v>
      </c>
      <c r="E800" s="3">
        <v>36.594772338867202</v>
      </c>
      <c r="F800" s="3">
        <v>176.85589599609401</v>
      </c>
      <c r="G800" s="2">
        <v>26.597999572753899</v>
      </c>
      <c r="H800" s="3">
        <v>0.93601036071777299</v>
      </c>
      <c r="I800" s="3">
        <v>153.89566040039099</v>
      </c>
    </row>
    <row r="801" spans="1:9" x14ac:dyDescent="0.25">
      <c r="A801" s="2">
        <v>26.6310005187988</v>
      </c>
      <c r="B801" s="3">
        <v>-30.9194145202637</v>
      </c>
      <c r="C801" s="3">
        <v>87.346527099609403</v>
      </c>
      <c r="D801" s="2">
        <v>26.6310005187988</v>
      </c>
      <c r="E801" s="3">
        <v>36.510276794433601</v>
      </c>
      <c r="F801" s="3">
        <v>176.90811157226599</v>
      </c>
      <c r="G801" s="2">
        <v>26.631999969482401</v>
      </c>
      <c r="H801" s="3">
        <v>1.1969176530837999</v>
      </c>
      <c r="I801" s="3">
        <v>153.96705627441401</v>
      </c>
    </row>
    <row r="802" spans="1:9" x14ac:dyDescent="0.25">
      <c r="A802" s="2">
        <v>26.663999557495099</v>
      </c>
      <c r="B802" s="3">
        <v>-30.544893264770501</v>
      </c>
      <c r="C802" s="3">
        <v>86.1322021484375</v>
      </c>
      <c r="D802" s="2">
        <v>26.665000915527301</v>
      </c>
      <c r="E802" s="3">
        <v>36.519233703613303</v>
      </c>
      <c r="F802" s="3">
        <v>176.91519165039099</v>
      </c>
      <c r="G802" s="2">
        <v>26.665000915527301</v>
      </c>
      <c r="H802" s="3">
        <v>1.1493455171585101</v>
      </c>
      <c r="I802" s="3">
        <v>154.10733032226599</v>
      </c>
    </row>
    <row r="803" spans="1:9" x14ac:dyDescent="0.25">
      <c r="A803" s="2">
        <v>26.697999954223601</v>
      </c>
      <c r="B803" s="3">
        <v>-30.7724800109863</v>
      </c>
      <c r="C803" s="3">
        <v>87.030006408691406</v>
      </c>
      <c r="D803" s="2">
        <v>26.697999954223601</v>
      </c>
      <c r="E803" s="3">
        <v>36.714340209960902</v>
      </c>
      <c r="F803" s="3">
        <v>176.81770324707</v>
      </c>
      <c r="G803" s="2">
        <v>26.697999954223601</v>
      </c>
      <c r="H803" s="3">
        <v>1.2768981456756601</v>
      </c>
      <c r="I803" s="3">
        <v>154.18399047851599</v>
      </c>
    </row>
    <row r="804" spans="1:9" x14ac:dyDescent="0.25">
      <c r="A804" s="2">
        <v>26.731000900268601</v>
      </c>
      <c r="B804" s="3">
        <v>-30.751062393188501</v>
      </c>
      <c r="C804" s="3">
        <v>86.536239624023395</v>
      </c>
      <c r="D804" s="2">
        <v>26.731000900268601</v>
      </c>
      <c r="E804" s="3">
        <v>36.729488372802699</v>
      </c>
      <c r="F804" s="3">
        <v>176.77203369140599</v>
      </c>
      <c r="G804" s="2">
        <v>26.732000350952099</v>
      </c>
      <c r="H804" s="3">
        <v>1.43757688999176</v>
      </c>
      <c r="I804" s="3">
        <v>154.18583679199199</v>
      </c>
    </row>
    <row r="805" spans="1:9" x14ac:dyDescent="0.25">
      <c r="A805" s="2">
        <v>26.763999938964801</v>
      </c>
      <c r="B805" s="3">
        <v>-30.562311172485401</v>
      </c>
      <c r="C805" s="3">
        <v>86.1107177734375</v>
      </c>
      <c r="D805" s="2">
        <v>26.764999389648398</v>
      </c>
      <c r="E805" s="3">
        <v>36.888397216796903</v>
      </c>
      <c r="F805" s="3">
        <v>176.65296936035199</v>
      </c>
      <c r="G805" s="2">
        <v>26.764999389648398</v>
      </c>
      <c r="H805" s="3">
        <v>1.7931334972381601</v>
      </c>
      <c r="I805" s="3">
        <v>154.05934143066401</v>
      </c>
    </row>
    <row r="806" spans="1:9" x14ac:dyDescent="0.25">
      <c r="A806" s="2">
        <v>26.798000335693398</v>
      </c>
      <c r="B806" s="3">
        <v>-30.352586746215799</v>
      </c>
      <c r="C806" s="3">
        <v>87.293212890625</v>
      </c>
      <c r="D806" s="2">
        <v>26.798000335693398</v>
      </c>
      <c r="E806" s="3">
        <v>37.088615417480497</v>
      </c>
      <c r="F806" s="3">
        <v>176.51460266113301</v>
      </c>
      <c r="G806" s="2">
        <v>26.798000335693398</v>
      </c>
      <c r="H806" s="3">
        <v>1.8605750799179099</v>
      </c>
      <c r="I806" s="3">
        <v>154.06271362304699</v>
      </c>
    </row>
    <row r="807" spans="1:9" x14ac:dyDescent="0.25">
      <c r="A807" s="2">
        <v>26.830999374389599</v>
      </c>
      <c r="B807" s="3">
        <v>-29.990550994873001</v>
      </c>
      <c r="C807" s="3">
        <v>87.461898803710895</v>
      </c>
      <c r="D807" s="2">
        <v>26.830999374389599</v>
      </c>
      <c r="E807" s="3">
        <v>37.321640014648402</v>
      </c>
      <c r="F807" s="3">
        <v>176.42642211914099</v>
      </c>
      <c r="G807" s="2">
        <v>26.8320007324219</v>
      </c>
      <c r="H807" s="3">
        <v>2.0415740013122599</v>
      </c>
      <c r="I807" s="3">
        <v>154.07791137695301</v>
      </c>
    </row>
    <row r="808" spans="1:9" x14ac:dyDescent="0.25">
      <c r="A808" s="2">
        <v>26.864000320434599</v>
      </c>
      <c r="B808" s="3">
        <v>-29.636356353759801</v>
      </c>
      <c r="C808" s="3">
        <v>86.465003967285199</v>
      </c>
      <c r="D808" s="2">
        <v>26.8649997711182</v>
      </c>
      <c r="E808" s="3">
        <v>37.417346954345703</v>
      </c>
      <c r="F808" s="3">
        <v>176.28047180175801</v>
      </c>
      <c r="G808" s="2">
        <v>26.8649997711182</v>
      </c>
      <c r="H808" s="3">
        <v>2.24365210533142</v>
      </c>
      <c r="I808" s="3">
        <v>154.08584594726599</v>
      </c>
    </row>
    <row r="809" spans="1:9" x14ac:dyDescent="0.25">
      <c r="A809" s="2">
        <v>26.8980007171631</v>
      </c>
      <c r="B809" s="3">
        <v>-29.470281600952099</v>
      </c>
      <c r="C809" s="3">
        <v>86.661964416503906</v>
      </c>
      <c r="D809" s="2">
        <v>26.8980007171631</v>
      </c>
      <c r="E809" s="3">
        <v>37.440006256103501</v>
      </c>
      <c r="F809" s="3">
        <v>176.28627014160199</v>
      </c>
      <c r="G809" s="2">
        <v>26.8980007171631</v>
      </c>
      <c r="H809" s="3">
        <v>2.4694685935974099</v>
      </c>
      <c r="I809" s="3">
        <v>154.12852478027301</v>
      </c>
    </row>
    <row r="810" spans="1:9" x14ac:dyDescent="0.25">
      <c r="A810" s="2">
        <v>26.9309997558594</v>
      </c>
      <c r="B810" s="3">
        <v>-29.079851150512699</v>
      </c>
      <c r="C810" s="3">
        <v>86.475280761718807</v>
      </c>
      <c r="D810" s="2">
        <v>26.9309997558594</v>
      </c>
      <c r="E810" s="3">
        <v>37.596038818359403</v>
      </c>
      <c r="F810" s="3">
        <v>176.267822265625</v>
      </c>
      <c r="G810" s="2">
        <v>26.931999206543001</v>
      </c>
      <c r="H810" s="3">
        <v>2.62462306022644</v>
      </c>
      <c r="I810" s="3">
        <v>154.12620544433599</v>
      </c>
    </row>
    <row r="811" spans="1:9" x14ac:dyDescent="0.25">
      <c r="A811" s="2">
        <v>26.9640007019043</v>
      </c>
      <c r="B811" s="3">
        <v>-28.896726608276399</v>
      </c>
      <c r="C811" s="3">
        <v>86.5736083984375</v>
      </c>
      <c r="D811" s="2">
        <v>26.965000152587901</v>
      </c>
      <c r="E811" s="3">
        <v>37.771202087402301</v>
      </c>
      <c r="F811" s="3">
        <v>176.24678039550801</v>
      </c>
      <c r="G811" s="2">
        <v>26.965000152587901</v>
      </c>
      <c r="H811" s="3">
        <v>2.8318526744842498</v>
      </c>
      <c r="I811" s="3">
        <v>154.16207885742199</v>
      </c>
    </row>
    <row r="812" spans="1:9" x14ac:dyDescent="0.25">
      <c r="A812" s="2">
        <v>26.997999191284201</v>
      </c>
      <c r="B812" s="3">
        <v>-29.4475002288818</v>
      </c>
      <c r="C812" s="3">
        <v>88.407981872558594</v>
      </c>
      <c r="D812" s="2">
        <v>26.997999191284201</v>
      </c>
      <c r="E812" s="3">
        <v>37.843994140625</v>
      </c>
      <c r="F812" s="3">
        <v>176.29212951660199</v>
      </c>
      <c r="G812" s="2">
        <v>26.997999191284201</v>
      </c>
      <c r="H812" s="3">
        <v>3.08426833152771</v>
      </c>
      <c r="I812" s="3">
        <v>154.24758911132801</v>
      </c>
    </row>
    <row r="813" spans="1:9" x14ac:dyDescent="0.25">
      <c r="A813" s="2">
        <v>27.031000137329102</v>
      </c>
      <c r="B813" s="3">
        <v>-30.016393661498999</v>
      </c>
      <c r="C813" s="3">
        <v>87.8927001953125</v>
      </c>
      <c r="D813" s="2">
        <v>27.031000137329102</v>
      </c>
      <c r="E813" s="3">
        <v>37.926921844482401</v>
      </c>
      <c r="F813" s="3">
        <v>176.26651000976599</v>
      </c>
      <c r="G813" s="2">
        <v>27.031999588012699</v>
      </c>
      <c r="H813" s="3">
        <v>3.02693772315979</v>
      </c>
      <c r="I813" s="3">
        <v>154.389404296875</v>
      </c>
    </row>
    <row r="814" spans="1:9" x14ac:dyDescent="0.25">
      <c r="A814" s="2">
        <v>27.063999176025401</v>
      </c>
      <c r="B814" s="3">
        <v>-30.946271896362301</v>
      </c>
      <c r="C814" s="3">
        <v>90.731895446777301</v>
      </c>
      <c r="D814" s="2">
        <v>27.065000534057599</v>
      </c>
      <c r="E814" s="3">
        <v>37.9233207702637</v>
      </c>
      <c r="F814" s="3">
        <v>176.37292480468801</v>
      </c>
      <c r="G814" s="2">
        <v>27.065000534057599</v>
      </c>
      <c r="H814" s="3">
        <v>3.0266852378845202</v>
      </c>
      <c r="I814" s="3">
        <v>154.58744812011699</v>
      </c>
    </row>
    <row r="815" spans="1:9" x14ac:dyDescent="0.25">
      <c r="A815" s="2">
        <v>27.097999572753899</v>
      </c>
      <c r="B815" s="3">
        <v>-31.669721603393601</v>
      </c>
      <c r="C815" s="3">
        <v>92.418914794921903</v>
      </c>
      <c r="D815" s="2">
        <v>27.097999572753899</v>
      </c>
      <c r="E815" s="3">
        <v>38.016445159912102</v>
      </c>
      <c r="F815" s="3">
        <v>176.41744995117199</v>
      </c>
      <c r="G815" s="2">
        <v>27.097999572753899</v>
      </c>
      <c r="H815" s="3">
        <v>3.0236692428588898</v>
      </c>
      <c r="I815" s="3">
        <v>154.76995849609401</v>
      </c>
    </row>
    <row r="816" spans="1:9" x14ac:dyDescent="0.25">
      <c r="A816" s="2">
        <v>27.1310005187988</v>
      </c>
      <c r="B816" s="3">
        <v>-32.400745391845703</v>
      </c>
      <c r="C816" s="3">
        <v>93.356338500976605</v>
      </c>
      <c r="D816" s="2">
        <v>27.1310005187988</v>
      </c>
      <c r="E816" s="3">
        <v>38.230686187744098</v>
      </c>
      <c r="F816" s="3">
        <v>176.36325073242199</v>
      </c>
      <c r="G816" s="2">
        <v>27.131999969482401</v>
      </c>
      <c r="H816" s="3">
        <v>3.0222334861755402</v>
      </c>
      <c r="I816" s="3">
        <v>154.95520019531301</v>
      </c>
    </row>
    <row r="817" spans="1:9" x14ac:dyDescent="0.25">
      <c r="A817" s="2">
        <v>27.163999557495099</v>
      </c>
      <c r="B817" s="3">
        <v>-32.778926849365199</v>
      </c>
      <c r="C817" s="3">
        <v>94.211067199707003</v>
      </c>
      <c r="D817" s="2">
        <v>27.165000915527301</v>
      </c>
      <c r="E817" s="3">
        <v>38.399700164794901</v>
      </c>
      <c r="F817" s="3">
        <v>176.34780883789099</v>
      </c>
      <c r="G817" s="2">
        <v>27.165000915527301</v>
      </c>
      <c r="H817" s="3">
        <v>3.0168313980102499</v>
      </c>
      <c r="I817" s="3">
        <v>155.141845703125</v>
      </c>
    </row>
    <row r="818" spans="1:9" x14ac:dyDescent="0.25">
      <c r="A818" s="2">
        <v>27.197999954223601</v>
      </c>
      <c r="B818" s="3">
        <v>-33.710567474365199</v>
      </c>
      <c r="C818" s="3">
        <v>100.818649291992</v>
      </c>
      <c r="D818" s="2">
        <v>27.197999954223601</v>
      </c>
      <c r="E818" s="3">
        <v>38.633567810058601</v>
      </c>
      <c r="F818" s="3">
        <v>176.29612731933599</v>
      </c>
      <c r="G818" s="2">
        <v>27.197999954223601</v>
      </c>
      <c r="H818" s="3">
        <v>3.2013401985168501</v>
      </c>
      <c r="I818" s="3">
        <v>155.19934082031301</v>
      </c>
    </row>
    <row r="819" spans="1:9" x14ac:dyDescent="0.25">
      <c r="A819" s="2">
        <v>27.231000900268601</v>
      </c>
      <c r="B819" s="3">
        <v>-33.933414459228501</v>
      </c>
      <c r="C819" s="3">
        <v>101.306518554688</v>
      </c>
      <c r="D819" s="2">
        <v>27.231000900268601</v>
      </c>
      <c r="E819" s="3">
        <v>38.822216033935497</v>
      </c>
      <c r="F819" s="3">
        <v>176.26654052734401</v>
      </c>
      <c r="G819" s="2">
        <v>27.232000350952099</v>
      </c>
      <c r="H819" s="3">
        <v>3.1174678802490199</v>
      </c>
      <c r="I819" s="3">
        <v>155.43057250976599</v>
      </c>
    </row>
    <row r="820" spans="1:9" x14ac:dyDescent="0.25">
      <c r="A820" s="2">
        <v>27.263999938964801</v>
      </c>
      <c r="B820" s="3">
        <v>-33.729660034179702</v>
      </c>
      <c r="C820" s="3">
        <v>100.100830078125</v>
      </c>
      <c r="D820" s="2">
        <v>27.264999389648398</v>
      </c>
      <c r="E820" s="3">
        <v>39.0258178710938</v>
      </c>
      <c r="F820" s="3">
        <v>176.24835205078099</v>
      </c>
      <c r="G820" s="2">
        <v>27.264999389648398</v>
      </c>
      <c r="H820" s="3">
        <v>3.0762987136840798</v>
      </c>
      <c r="I820" s="3">
        <v>155.58061218261699</v>
      </c>
    </row>
    <row r="821" spans="1:9" x14ac:dyDescent="0.25">
      <c r="A821" s="2">
        <v>27.298000335693398</v>
      </c>
      <c r="B821" s="3">
        <v>-33.904342651367202</v>
      </c>
      <c r="C821" s="3">
        <v>100.870933532715</v>
      </c>
      <c r="D821" s="2">
        <v>27.298000335693398</v>
      </c>
      <c r="E821" s="3">
        <v>39.355304718017599</v>
      </c>
      <c r="F821" s="3">
        <v>176.16754150390599</v>
      </c>
      <c r="G821" s="2">
        <v>27.298000335693398</v>
      </c>
      <c r="H821" s="3">
        <v>3.2679679393768302</v>
      </c>
      <c r="I821" s="3">
        <v>155.59765625</v>
      </c>
    </row>
    <row r="822" spans="1:9" x14ac:dyDescent="0.25">
      <c r="A822" s="2">
        <v>27.330999374389599</v>
      </c>
      <c r="B822" s="3">
        <v>-34.285087585449197</v>
      </c>
      <c r="C822" s="3">
        <v>102.175735473633</v>
      </c>
      <c r="D822" s="2">
        <v>27.330999374389599</v>
      </c>
      <c r="E822" s="3">
        <v>39.358707427978501</v>
      </c>
      <c r="F822" s="3">
        <v>176.23654174804699</v>
      </c>
      <c r="G822" s="2">
        <v>27.3320007324219</v>
      </c>
      <c r="H822" s="3">
        <v>3.65799856185913</v>
      </c>
      <c r="I822" s="3">
        <v>155.48417663574199</v>
      </c>
    </row>
    <row r="823" spans="1:9" x14ac:dyDescent="0.25">
      <c r="A823" s="2">
        <v>27.364000320434599</v>
      </c>
      <c r="B823" s="3">
        <v>-34.639411926269503</v>
      </c>
      <c r="C823" s="3">
        <v>103.651718139648</v>
      </c>
      <c r="D823" s="2">
        <v>27.3649997711182</v>
      </c>
      <c r="E823" s="3">
        <v>39.402091979980497</v>
      </c>
      <c r="F823" s="3">
        <v>176.30239868164099</v>
      </c>
      <c r="G823" s="2">
        <v>27.3649997711182</v>
      </c>
      <c r="H823" s="3">
        <v>3.6907694339752202</v>
      </c>
      <c r="I823" s="3">
        <v>155.48931884765599</v>
      </c>
    </row>
    <row r="824" spans="1:9" x14ac:dyDescent="0.25">
      <c r="A824" s="2">
        <v>27.3980007171631</v>
      </c>
      <c r="B824" s="3">
        <v>-34.843025207519503</v>
      </c>
      <c r="C824" s="3">
        <v>104.044189453125</v>
      </c>
      <c r="D824" s="2">
        <v>27.3980007171631</v>
      </c>
      <c r="E824" s="3">
        <v>39.392978668212898</v>
      </c>
      <c r="F824" s="3">
        <v>176.42617797851599</v>
      </c>
      <c r="G824" s="2">
        <v>27.3980007171631</v>
      </c>
      <c r="H824" s="3">
        <v>3.60322141647339</v>
      </c>
      <c r="I824" s="3">
        <v>155.60740661621099</v>
      </c>
    </row>
    <row r="825" spans="1:9" x14ac:dyDescent="0.25">
      <c r="A825" s="2">
        <v>27.4309997558594</v>
      </c>
      <c r="B825" s="3">
        <v>-35.206901550292997</v>
      </c>
      <c r="C825" s="3">
        <v>105.41993713378901</v>
      </c>
      <c r="D825" s="2">
        <v>27.4309997558594</v>
      </c>
      <c r="E825" s="3">
        <v>39.380443572997997</v>
      </c>
      <c r="F825" s="3">
        <v>176.55694580078099</v>
      </c>
      <c r="G825" s="2">
        <v>27.431999206543001</v>
      </c>
      <c r="H825" s="3">
        <v>4.0877442359924299</v>
      </c>
      <c r="I825" s="3">
        <v>156.129150390625</v>
      </c>
    </row>
    <row r="826" spans="1:9" x14ac:dyDescent="0.25">
      <c r="A826" s="2">
        <v>27.4640007019043</v>
      </c>
      <c r="B826" s="3">
        <v>-35.567771911621101</v>
      </c>
      <c r="C826" s="3">
        <v>106.66628265380901</v>
      </c>
      <c r="D826" s="2">
        <v>27.465000152587901</v>
      </c>
      <c r="E826" s="3">
        <v>39.503910064697301</v>
      </c>
      <c r="F826" s="3">
        <v>176.73284912109401</v>
      </c>
      <c r="G826" s="2">
        <v>27.465000152587901</v>
      </c>
      <c r="H826" s="3">
        <v>4.6104655265808097</v>
      </c>
      <c r="I826" s="3">
        <v>156.91339111328099</v>
      </c>
    </row>
    <row r="827" spans="1:9" x14ac:dyDescent="0.25">
      <c r="A827" s="2">
        <v>27.497999191284201</v>
      </c>
      <c r="B827" s="3">
        <v>-35.5679931640625</v>
      </c>
      <c r="C827" s="3">
        <v>107.238006591797</v>
      </c>
      <c r="D827" s="2">
        <v>27.497999191284201</v>
      </c>
      <c r="E827" s="3">
        <v>39.353187561035199</v>
      </c>
      <c r="F827" s="3">
        <v>176.93838500976599</v>
      </c>
      <c r="G827" s="2">
        <v>27.497999191284201</v>
      </c>
      <c r="H827" s="3">
        <v>0.79046010971069303</v>
      </c>
      <c r="I827" s="3">
        <v>150.94039916992199</v>
      </c>
    </row>
    <row r="828" spans="1:9" x14ac:dyDescent="0.25">
      <c r="A828" s="2">
        <v>27.531000137329102</v>
      </c>
      <c r="B828" s="3">
        <v>-35.4041938781738</v>
      </c>
      <c r="C828" s="3">
        <v>107.406356811523</v>
      </c>
      <c r="D828" s="2">
        <v>27.531000137329102</v>
      </c>
      <c r="E828" s="3">
        <v>39.285896301269503</v>
      </c>
      <c r="F828" s="3">
        <v>177.09339904785199</v>
      </c>
      <c r="G828" s="2">
        <v>27.531999588012699</v>
      </c>
      <c r="H828" s="3">
        <v>1.64374375343323</v>
      </c>
      <c r="I828" s="3">
        <v>151.86994934082</v>
      </c>
    </row>
    <row r="829" spans="1:9" x14ac:dyDescent="0.25">
      <c r="A829" s="2">
        <v>27.563999176025401</v>
      </c>
      <c r="B829" s="3">
        <v>-35.398414611816399</v>
      </c>
      <c r="C829" s="3">
        <v>108.27312469482401</v>
      </c>
      <c r="D829" s="2">
        <v>27.565000534057599</v>
      </c>
      <c r="E829" s="3">
        <v>39.1267700195313</v>
      </c>
      <c r="F829" s="3">
        <v>177.29431152343801</v>
      </c>
      <c r="G829" s="2">
        <v>27.565000534057599</v>
      </c>
      <c r="H829" s="3">
        <v>2.33088159561157</v>
      </c>
      <c r="I829" s="3">
        <v>152.48681640625</v>
      </c>
    </row>
    <row r="830" spans="1:9" x14ac:dyDescent="0.25">
      <c r="A830" s="2">
        <v>27.597999572753899</v>
      </c>
      <c r="B830" s="3">
        <v>-35.400634765625</v>
      </c>
      <c r="C830" s="3">
        <v>108.94296264648401</v>
      </c>
      <c r="D830" s="2">
        <v>27.597999572753899</v>
      </c>
      <c r="E830" s="3">
        <v>39.054645538330099</v>
      </c>
      <c r="F830" s="3">
        <v>177.40753173828099</v>
      </c>
      <c r="G830" s="2">
        <v>27.597999572753899</v>
      </c>
      <c r="H830" s="3">
        <v>2.9168279170989999</v>
      </c>
      <c r="I830" s="3">
        <v>152.9775390625</v>
      </c>
    </row>
    <row r="831" spans="1:9" x14ac:dyDescent="0.25">
      <c r="A831" s="2">
        <v>27.6310005187988</v>
      </c>
      <c r="B831" s="3">
        <v>-35.595672607421903</v>
      </c>
      <c r="C831" s="3">
        <v>109.70777893066401</v>
      </c>
      <c r="D831" s="2">
        <v>27.6310005187988</v>
      </c>
      <c r="E831" s="3">
        <v>39.004348754882798</v>
      </c>
      <c r="F831" s="3">
        <v>177.49044799804699</v>
      </c>
      <c r="G831" s="2">
        <v>27.631999969482401</v>
      </c>
      <c r="H831" s="3">
        <v>3.3158109188079798</v>
      </c>
      <c r="I831" s="3">
        <v>153.39595031738301</v>
      </c>
    </row>
    <row r="832" spans="1:9" x14ac:dyDescent="0.25">
      <c r="A832" s="2">
        <v>27.663999557495099</v>
      </c>
      <c r="B832" s="3">
        <v>-35.950454711914098</v>
      </c>
      <c r="C832" s="3">
        <v>110.889114379883</v>
      </c>
      <c r="D832" s="2">
        <v>27.665000915527301</v>
      </c>
      <c r="E832" s="3">
        <v>38.976417541503899</v>
      </c>
      <c r="F832" s="3">
        <v>177.50080871582</v>
      </c>
      <c r="G832" s="2">
        <v>27.665000915527301</v>
      </c>
      <c r="H832" s="3">
        <v>3.7521133422851598</v>
      </c>
      <c r="I832" s="3">
        <v>153.710205078125</v>
      </c>
    </row>
    <row r="833" spans="1:9" x14ac:dyDescent="0.25">
      <c r="A833" s="2">
        <v>27.697999954223601</v>
      </c>
      <c r="B833" s="3">
        <v>-36.119972229003899</v>
      </c>
      <c r="C833" s="3">
        <v>111.425247192383</v>
      </c>
      <c r="D833" s="2">
        <v>27.697999954223601</v>
      </c>
      <c r="E833" s="3">
        <v>38.955478668212898</v>
      </c>
      <c r="F833" s="3">
        <v>177.49008178710901</v>
      </c>
      <c r="G833" s="2">
        <v>27.697999954223601</v>
      </c>
      <c r="H833" s="3">
        <v>3.7879276275634801</v>
      </c>
      <c r="I833" s="3">
        <v>154.075271606445</v>
      </c>
    </row>
    <row r="834" spans="1:9" x14ac:dyDescent="0.25">
      <c r="A834" s="2">
        <v>27.731000900268601</v>
      </c>
      <c r="B834" s="3">
        <v>-36.336685180664098</v>
      </c>
      <c r="C834" s="3">
        <v>111.88482666015599</v>
      </c>
      <c r="D834" s="2">
        <v>27.731000900268601</v>
      </c>
      <c r="E834" s="3">
        <v>38.953281402587898</v>
      </c>
      <c r="F834" s="3">
        <v>177.48376464843801</v>
      </c>
      <c r="G834" s="2">
        <v>27.732000350952099</v>
      </c>
      <c r="H834" s="3">
        <v>4.01584768295288</v>
      </c>
      <c r="I834" s="3">
        <v>154.34031677246099</v>
      </c>
    </row>
    <row r="835" spans="1:9" x14ac:dyDescent="0.25">
      <c r="A835" s="2">
        <v>27.763999938964801</v>
      </c>
      <c r="B835" s="3">
        <v>-36.703147888183601</v>
      </c>
      <c r="C835" s="3">
        <v>113.165473937988</v>
      </c>
      <c r="D835" s="2">
        <v>27.763999938964801</v>
      </c>
      <c r="E835" s="3">
        <v>38.888824462890597</v>
      </c>
      <c r="F835" s="3">
        <v>177.54049682617199</v>
      </c>
      <c r="G835" s="2">
        <v>27.764999389648398</v>
      </c>
      <c r="H835" s="3">
        <v>4.0999269485473597</v>
      </c>
      <c r="I835" s="3">
        <v>154.57424926757801</v>
      </c>
    </row>
    <row r="836" spans="1:9" x14ac:dyDescent="0.25">
      <c r="A836" s="2">
        <v>27.797000885009801</v>
      </c>
      <c r="B836" s="3">
        <v>-37.0728569030762</v>
      </c>
      <c r="C836" s="3">
        <v>114.078262329102</v>
      </c>
      <c r="D836" s="2">
        <v>27.798000335693398</v>
      </c>
      <c r="E836" s="3">
        <v>38.937545776367202</v>
      </c>
      <c r="F836" s="3">
        <v>177.57135009765599</v>
      </c>
      <c r="G836" s="2">
        <v>27.798000335693398</v>
      </c>
      <c r="H836" s="3">
        <v>3.91469073295593</v>
      </c>
      <c r="I836" s="3">
        <v>154.84161376953099</v>
      </c>
    </row>
    <row r="837" spans="1:9" x14ac:dyDescent="0.25">
      <c r="A837" s="2">
        <v>27.830999374389599</v>
      </c>
      <c r="B837" s="3">
        <v>-37.430030822753899</v>
      </c>
      <c r="C837" s="3">
        <v>114.959594726563</v>
      </c>
      <c r="D837" s="2">
        <v>27.830999374389599</v>
      </c>
      <c r="E837" s="3">
        <v>38.716720581054702</v>
      </c>
      <c r="F837" s="3">
        <v>177.68560791015599</v>
      </c>
      <c r="G837" s="2">
        <v>27.8320007324219</v>
      </c>
      <c r="H837" s="3">
        <v>4.0878391265869096</v>
      </c>
      <c r="I837" s="3">
        <v>155.13325500488301</v>
      </c>
    </row>
    <row r="838" spans="1:9" x14ac:dyDescent="0.25">
      <c r="A838" s="2">
        <v>27.864000320434599</v>
      </c>
      <c r="B838" s="3">
        <v>-37.6446533203125</v>
      </c>
      <c r="C838" s="3">
        <v>115.470016479492</v>
      </c>
      <c r="D838" s="2">
        <v>27.864000320434599</v>
      </c>
      <c r="E838" s="3">
        <v>38.674720764160199</v>
      </c>
      <c r="F838" s="3">
        <v>177.69305419921901</v>
      </c>
      <c r="G838" s="2">
        <v>27.8649997711182</v>
      </c>
      <c r="H838" s="3">
        <v>4.4442448616027797</v>
      </c>
      <c r="I838" s="3">
        <v>155.376953125</v>
      </c>
    </row>
    <row r="839" spans="1:9" x14ac:dyDescent="0.25">
      <c r="A839" s="2">
        <v>27.896999359130898</v>
      </c>
      <c r="B839" s="3">
        <v>-37.804561614990199</v>
      </c>
      <c r="C839" s="3">
        <v>116.60887145996099</v>
      </c>
      <c r="D839" s="2">
        <v>27.8980007171631</v>
      </c>
      <c r="E839" s="3">
        <v>38.6255073547363</v>
      </c>
      <c r="F839" s="3">
        <v>177.75537109375</v>
      </c>
      <c r="G839" s="2">
        <v>27.8980007171631</v>
      </c>
      <c r="H839" s="3">
        <v>4.5937786102294904</v>
      </c>
      <c r="I839" s="3">
        <v>155.59869384765599</v>
      </c>
    </row>
    <row r="840" spans="1:9" x14ac:dyDescent="0.25">
      <c r="A840" s="2">
        <v>27.9309997558594</v>
      </c>
      <c r="B840" s="3">
        <v>-37.8299560546875</v>
      </c>
      <c r="C840" s="3">
        <v>117.302772521973</v>
      </c>
      <c r="D840" s="2">
        <v>27.9309997558594</v>
      </c>
      <c r="E840" s="3">
        <v>38.563556671142599</v>
      </c>
      <c r="F840" s="3">
        <v>177.72479248046901</v>
      </c>
      <c r="G840" s="2">
        <v>27.931999206543001</v>
      </c>
      <c r="H840" s="3">
        <v>4.5655994415283203</v>
      </c>
      <c r="I840" s="3">
        <v>155.96817016601599</v>
      </c>
    </row>
    <row r="841" spans="1:9" x14ac:dyDescent="0.25">
      <c r="A841" s="2">
        <v>27.9640007019043</v>
      </c>
      <c r="B841" s="3">
        <v>-37.998748779296903</v>
      </c>
      <c r="C841" s="3">
        <v>118.36199188232401</v>
      </c>
      <c r="D841" s="2">
        <v>27.9640007019043</v>
      </c>
      <c r="E841" s="3">
        <v>38.738033294677699</v>
      </c>
      <c r="F841" s="3">
        <v>177.5947265625</v>
      </c>
      <c r="G841" s="2">
        <v>27.965000152587901</v>
      </c>
      <c r="H841" s="3">
        <v>4.6080904006957999</v>
      </c>
      <c r="I841" s="3">
        <v>156.37219238281301</v>
      </c>
    </row>
    <row r="842" spans="1:9" x14ac:dyDescent="0.25">
      <c r="A842" s="2">
        <v>27.9969997406006</v>
      </c>
      <c r="B842" s="3">
        <v>-37.973556518554702</v>
      </c>
      <c r="C842" s="3">
        <v>119.039436340332</v>
      </c>
      <c r="D842" s="2">
        <v>27.997999191284201</v>
      </c>
      <c r="E842" s="3">
        <v>38.943630218505902</v>
      </c>
      <c r="F842" s="3">
        <v>177.49266052246099</v>
      </c>
      <c r="G842" s="2">
        <v>27.997999191284201</v>
      </c>
      <c r="H842" s="3">
        <v>4.7067675590515101</v>
      </c>
      <c r="I842" s="3">
        <v>156.80288696289099</v>
      </c>
    </row>
    <row r="843" spans="1:9" x14ac:dyDescent="0.25">
      <c r="A843" s="2">
        <v>28.031000137329102</v>
      </c>
      <c r="B843" s="3">
        <v>-37.786869049072301</v>
      </c>
      <c r="C843" s="3">
        <v>119.76594543457</v>
      </c>
      <c r="D843" s="2">
        <v>28.031000137329102</v>
      </c>
      <c r="E843" s="3">
        <v>38.944454193115199</v>
      </c>
      <c r="F843" s="3">
        <v>177.50143432617199</v>
      </c>
      <c r="G843" s="2">
        <v>28.031999588012699</v>
      </c>
      <c r="H843" s="3">
        <v>4.7486300468444798</v>
      </c>
      <c r="I843" s="3">
        <v>157.229248046875</v>
      </c>
    </row>
    <row r="844" spans="1:9" x14ac:dyDescent="0.25">
      <c r="A844" s="2">
        <v>28.063999176025401</v>
      </c>
      <c r="B844" s="3">
        <v>-37.607032775878899</v>
      </c>
      <c r="C844" s="3">
        <v>120.265907287598</v>
      </c>
      <c r="D844" s="2">
        <v>28.063999176025401</v>
      </c>
      <c r="E844" s="3">
        <v>38.784473419189503</v>
      </c>
      <c r="F844" s="3">
        <v>177.61022949218801</v>
      </c>
      <c r="G844" s="2">
        <v>28.065000534057599</v>
      </c>
      <c r="H844" s="3">
        <v>4.6729416847229004</v>
      </c>
      <c r="I844" s="3">
        <v>157.56768798828099</v>
      </c>
    </row>
    <row r="845" spans="1:9" x14ac:dyDescent="0.25">
      <c r="A845" s="2">
        <v>28.097000122070298</v>
      </c>
      <c r="B845" s="3">
        <v>-37.4085693359375</v>
      </c>
      <c r="C845" s="3">
        <v>120.75009155273401</v>
      </c>
      <c r="D845" s="2">
        <v>28.097999572753899</v>
      </c>
      <c r="E845" s="3">
        <v>38.610233306884801</v>
      </c>
      <c r="F845" s="3">
        <v>177.78552246093801</v>
      </c>
      <c r="G845" s="2">
        <v>28.097999572753899</v>
      </c>
      <c r="H845" s="3">
        <v>4.8175907135009801</v>
      </c>
      <c r="I845" s="3">
        <v>157.99125671386699</v>
      </c>
    </row>
    <row r="846" spans="1:9" x14ac:dyDescent="0.25">
      <c r="A846" s="2">
        <v>28.1310005187988</v>
      </c>
      <c r="B846" s="3">
        <v>-37.418552398681598</v>
      </c>
      <c r="C846" s="3">
        <v>121.40902709960901</v>
      </c>
      <c r="D846" s="2">
        <v>28.1310005187988</v>
      </c>
      <c r="E846" s="3">
        <v>38.412429809570298</v>
      </c>
      <c r="F846" s="3">
        <v>178.043701171875</v>
      </c>
      <c r="G846" s="2">
        <v>28.131999969482401</v>
      </c>
      <c r="H846" s="3">
        <v>4.8249030113220197</v>
      </c>
      <c r="I846" s="3">
        <v>158.36996459960901</v>
      </c>
    </row>
    <row r="847" spans="1:9" x14ac:dyDescent="0.25">
      <c r="A847" s="2">
        <v>28.163999557495099</v>
      </c>
      <c r="B847" s="3">
        <v>-37.289268493652301</v>
      </c>
      <c r="C847" s="3">
        <v>121.740676879883</v>
      </c>
      <c r="D847" s="2">
        <v>28.163999557495099</v>
      </c>
      <c r="E847" s="3">
        <v>38.0046997070313</v>
      </c>
      <c r="F847" s="3">
        <v>178.47039794921901</v>
      </c>
      <c r="G847" s="2">
        <v>28.165000915527301</v>
      </c>
      <c r="H847" s="3">
        <v>4.8632445335388201</v>
      </c>
      <c r="I847" s="3">
        <v>158.62765502929699</v>
      </c>
    </row>
    <row r="848" spans="1:9" x14ac:dyDescent="0.25">
      <c r="A848" s="2">
        <v>28.19700050354</v>
      </c>
      <c r="B848" s="3">
        <v>-37.028190612792997</v>
      </c>
      <c r="C848" s="3">
        <v>122.36785888671901</v>
      </c>
      <c r="D848" s="2">
        <v>28.197999954223601</v>
      </c>
      <c r="E848" s="3">
        <v>37.534351348877003</v>
      </c>
      <c r="F848" s="3">
        <v>178.980224609375</v>
      </c>
      <c r="G848" s="2">
        <v>28.197999954223601</v>
      </c>
      <c r="H848" s="3">
        <v>4.5684518814086896</v>
      </c>
      <c r="I848" s="3">
        <v>158.90011596679699</v>
      </c>
    </row>
    <row r="849" spans="1:9" x14ac:dyDescent="0.25">
      <c r="A849" s="2">
        <v>28.231000900268601</v>
      </c>
      <c r="B849" s="3">
        <v>-36.875072479247997</v>
      </c>
      <c r="C849" s="3">
        <v>122.69139099121099</v>
      </c>
      <c r="D849" s="2">
        <v>28.231000900268601</v>
      </c>
      <c r="E849" s="3">
        <v>36.978771209716797</v>
      </c>
      <c r="F849" s="3">
        <v>179.49200439453099</v>
      </c>
      <c r="G849" s="2">
        <v>28.232000350952099</v>
      </c>
      <c r="H849" s="3">
        <v>4.5607051849365199</v>
      </c>
      <c r="I849" s="3">
        <v>159.11997985839801</v>
      </c>
    </row>
    <row r="850" spans="1:9" x14ac:dyDescent="0.25">
      <c r="A850" s="2">
        <v>28.263999938964801</v>
      </c>
      <c r="B850" s="3">
        <v>-36.864471435546903</v>
      </c>
      <c r="C850" s="3">
        <v>122.87767791748</v>
      </c>
      <c r="D850" s="2">
        <v>28.263999938964801</v>
      </c>
      <c r="E850" s="3">
        <v>36.356643676757798</v>
      </c>
      <c r="F850" s="3">
        <v>180.05508422851599</v>
      </c>
      <c r="G850" s="2">
        <v>28.264999389648398</v>
      </c>
      <c r="H850" s="3">
        <v>4.5512247085571298</v>
      </c>
      <c r="I850" s="3">
        <v>159.31285095214801</v>
      </c>
    </row>
    <row r="851" spans="1:9" x14ac:dyDescent="0.25">
      <c r="A851" s="2">
        <v>28.297000885009801</v>
      </c>
      <c r="B851" s="3">
        <v>-36.878402709960902</v>
      </c>
      <c r="C851" s="3">
        <v>123.38287353515599</v>
      </c>
      <c r="D851" s="2">
        <v>28.298000335693398</v>
      </c>
      <c r="E851" s="3">
        <v>35.741119384765597</v>
      </c>
      <c r="F851" s="3">
        <v>180.67697143554699</v>
      </c>
      <c r="G851" s="2">
        <v>28.298000335693398</v>
      </c>
      <c r="H851" s="3">
        <v>4.4614362716674796</v>
      </c>
      <c r="I851" s="3">
        <v>159.45303344726599</v>
      </c>
    </row>
    <row r="852" spans="1:9" x14ac:dyDescent="0.25">
      <c r="A852" s="2">
        <v>28.330999374389599</v>
      </c>
      <c r="B852" s="3">
        <v>-36.724311828613303</v>
      </c>
      <c r="C852" s="3">
        <v>123.76486968994099</v>
      </c>
      <c r="D852" s="2">
        <v>28.330999374389599</v>
      </c>
      <c r="E852" s="3">
        <v>35.14453125</v>
      </c>
      <c r="F852" s="3">
        <v>181.25296020507801</v>
      </c>
      <c r="G852" s="2">
        <v>28.3320007324219</v>
      </c>
      <c r="H852" s="3">
        <v>4.5682883262634304</v>
      </c>
      <c r="I852" s="3">
        <v>159.56945800781301</v>
      </c>
    </row>
    <row r="853" spans="1:9" x14ac:dyDescent="0.25">
      <c r="A853" s="2">
        <v>28.364000320434599</v>
      </c>
      <c r="B853" s="3">
        <v>-36.384132385253899</v>
      </c>
      <c r="C853" s="3">
        <v>124.471565246582</v>
      </c>
      <c r="D853" s="2">
        <v>28.364000320434599</v>
      </c>
      <c r="E853" s="3">
        <v>34.840850830078097</v>
      </c>
      <c r="F853" s="3">
        <v>181.73165893554699</v>
      </c>
      <c r="G853" s="2">
        <v>28.3649997711182</v>
      </c>
      <c r="H853" s="3">
        <v>4.5838356018066397</v>
      </c>
      <c r="I853" s="3">
        <v>159.72763061523401</v>
      </c>
    </row>
    <row r="854" spans="1:9" x14ac:dyDescent="0.25">
      <c r="A854" s="2">
        <v>28.396999359130898</v>
      </c>
      <c r="B854" s="3">
        <v>-36.316253662109403</v>
      </c>
      <c r="C854" s="3">
        <v>127.384170532227</v>
      </c>
      <c r="D854" s="2">
        <v>28.3980007171631</v>
      </c>
      <c r="E854" s="3">
        <v>34.400428771972699</v>
      </c>
      <c r="F854" s="3">
        <v>182.15214538574199</v>
      </c>
      <c r="G854" s="2">
        <v>28.3980007171631</v>
      </c>
      <c r="H854" s="3">
        <v>4.8003177642822301</v>
      </c>
      <c r="I854" s="3">
        <v>159.81677246093801</v>
      </c>
    </row>
    <row r="855" spans="1:9" x14ac:dyDescent="0.25">
      <c r="A855" s="2">
        <v>28.4309997558594</v>
      </c>
      <c r="B855" s="3">
        <v>-36.133209228515597</v>
      </c>
      <c r="C855" s="3">
        <v>127.59772491455099</v>
      </c>
      <c r="D855" s="2">
        <v>28.4309997558594</v>
      </c>
      <c r="E855" s="3">
        <v>33.926788330078097</v>
      </c>
      <c r="F855" s="3">
        <v>182.627685546875</v>
      </c>
      <c r="G855" s="2">
        <v>28.431999206543001</v>
      </c>
      <c r="H855" s="3">
        <v>4.7837071418762198</v>
      </c>
      <c r="I855" s="3">
        <v>159.96954345703099</v>
      </c>
    </row>
    <row r="856" spans="1:9" x14ac:dyDescent="0.25">
      <c r="A856" s="2">
        <v>28.4640007019043</v>
      </c>
      <c r="B856" s="3">
        <v>-35.936161041259801</v>
      </c>
      <c r="C856" s="3">
        <v>127.942588806152</v>
      </c>
      <c r="D856" s="2">
        <v>28.4640007019043</v>
      </c>
      <c r="E856" s="3">
        <v>33.380367279052699</v>
      </c>
      <c r="F856" s="3">
        <v>183.09902954101599</v>
      </c>
      <c r="G856" s="2">
        <v>28.465000152587901</v>
      </c>
      <c r="H856" s="3">
        <v>4.7067198753356898</v>
      </c>
      <c r="I856" s="3">
        <v>160.07090759277301</v>
      </c>
    </row>
    <row r="857" spans="1:9" x14ac:dyDescent="0.25">
      <c r="A857" s="2">
        <v>28.4969997406006</v>
      </c>
      <c r="B857" s="3">
        <v>-35.604045867919901</v>
      </c>
      <c r="C857" s="3">
        <v>128.72282409668</v>
      </c>
      <c r="D857" s="2">
        <v>28.497999191284201</v>
      </c>
      <c r="E857" s="3">
        <v>33.189632415771499</v>
      </c>
      <c r="F857" s="3">
        <v>183.37739562988301</v>
      </c>
      <c r="G857" s="2">
        <v>28.497999191284201</v>
      </c>
      <c r="H857" s="3">
        <v>4.8788042068481401</v>
      </c>
      <c r="I857" s="3">
        <v>160.19207763671901</v>
      </c>
    </row>
    <row r="858" spans="1:9" x14ac:dyDescent="0.25">
      <c r="A858" s="2">
        <v>28.531000137329102</v>
      </c>
      <c r="B858" s="3">
        <v>-35.1830863952637</v>
      </c>
      <c r="C858" s="3">
        <v>129.78262329101599</v>
      </c>
      <c r="D858" s="2">
        <v>28.531000137329102</v>
      </c>
      <c r="E858" s="3">
        <v>32.879196166992202</v>
      </c>
      <c r="F858" s="3">
        <v>183.64440917968801</v>
      </c>
      <c r="G858" s="2">
        <v>28.531999588012699</v>
      </c>
      <c r="H858" s="3">
        <v>4.8991732597351101</v>
      </c>
      <c r="I858" s="3">
        <v>160.20382690429699</v>
      </c>
    </row>
    <row r="859" spans="1:9" x14ac:dyDescent="0.25">
      <c r="A859" s="2">
        <v>28.563999176025401</v>
      </c>
      <c r="B859" s="3">
        <v>-34.864368438720703</v>
      </c>
      <c r="C859" s="3">
        <v>131.08576965332</v>
      </c>
      <c r="D859" s="2">
        <v>28.563999176025401</v>
      </c>
      <c r="E859" s="3">
        <v>32.6827392578125</v>
      </c>
      <c r="F859" s="3">
        <v>183.77047729492199</v>
      </c>
      <c r="G859" s="2">
        <v>28.565000534057599</v>
      </c>
      <c r="H859" s="3">
        <v>4.93692970275879</v>
      </c>
      <c r="I859" s="3">
        <v>160.17538452148401</v>
      </c>
    </row>
    <row r="860" spans="1:9" x14ac:dyDescent="0.25">
      <c r="A860" s="2">
        <v>28.597000122070298</v>
      </c>
      <c r="B860" s="3">
        <v>-34.311901092529297</v>
      </c>
      <c r="C860" s="3">
        <v>132.19464111328099</v>
      </c>
      <c r="D860" s="2">
        <v>28.597999572753899</v>
      </c>
      <c r="E860" s="3">
        <v>32.562004089355497</v>
      </c>
      <c r="F860" s="3">
        <v>183.89248657226599</v>
      </c>
      <c r="G860" s="2">
        <v>28.597999572753899</v>
      </c>
      <c r="H860" s="3">
        <v>5.04022312164307</v>
      </c>
      <c r="I860" s="3">
        <v>160.09719848632801</v>
      </c>
    </row>
    <row r="861" spans="1:9" x14ac:dyDescent="0.25">
      <c r="A861" s="2">
        <v>28.6310005187988</v>
      </c>
      <c r="B861" s="3">
        <v>-34.132541656494098</v>
      </c>
      <c r="C861" s="3">
        <v>132.93878173828099</v>
      </c>
      <c r="D861" s="2">
        <v>28.6310005187988</v>
      </c>
      <c r="E861" s="3">
        <v>32.5793266296387</v>
      </c>
      <c r="F861" s="3">
        <v>183.89691162109401</v>
      </c>
      <c r="G861" s="2">
        <v>28.631999969482401</v>
      </c>
      <c r="H861" s="3">
        <v>5.3076019287109402</v>
      </c>
      <c r="I861" s="3">
        <v>159.96536254882801</v>
      </c>
    </row>
    <row r="862" spans="1:9" x14ac:dyDescent="0.25">
      <c r="A862" s="2">
        <v>28.663999557495099</v>
      </c>
      <c r="B862" s="3">
        <v>-33.9513130187988</v>
      </c>
      <c r="C862" s="3">
        <v>133.40934753418</v>
      </c>
      <c r="D862" s="2">
        <v>28.663999557495099</v>
      </c>
      <c r="E862" s="3">
        <v>32.636100769042997</v>
      </c>
      <c r="F862" s="3">
        <v>183.840896606445</v>
      </c>
    </row>
    <row r="863" spans="1:9" x14ac:dyDescent="0.25">
      <c r="A863" s="2">
        <v>28.69700050354</v>
      </c>
      <c r="B863" s="3">
        <v>-33.562660217285199</v>
      </c>
      <c r="C863" s="3">
        <v>134.18643188476599</v>
      </c>
      <c r="D863" s="2">
        <v>28.697999954223601</v>
      </c>
      <c r="E863" s="3">
        <v>32.645011901855497</v>
      </c>
      <c r="F863" s="3">
        <v>183.838943481445</v>
      </c>
    </row>
    <row r="864" spans="1:9" x14ac:dyDescent="0.25">
      <c r="A864" s="2">
        <v>28.731000900268601</v>
      </c>
      <c r="B864" s="3">
        <v>-32.977283477783203</v>
      </c>
      <c r="C864" s="3">
        <v>135.38734436035199</v>
      </c>
      <c r="D864" s="2">
        <v>28.731000900268601</v>
      </c>
      <c r="E864" s="3">
        <v>32.897556304931598</v>
      </c>
      <c r="F864" s="3">
        <v>183.76507568359401</v>
      </c>
    </row>
    <row r="865" spans="1:6" x14ac:dyDescent="0.25">
      <c r="A865" s="2">
        <v>28.763999938964801</v>
      </c>
      <c r="B865" s="3">
        <v>-32.562107086181598</v>
      </c>
      <c r="C865" s="3">
        <v>136.54559326171901</v>
      </c>
      <c r="D865" s="2">
        <v>28.763999938964801</v>
      </c>
      <c r="E865" s="3">
        <v>33.121135711669901</v>
      </c>
      <c r="F865" s="3">
        <v>183.603759765625</v>
      </c>
    </row>
    <row r="866" spans="1:6" x14ac:dyDescent="0.25">
      <c r="A866" s="2">
        <v>28.797000885009801</v>
      </c>
      <c r="B866" s="3">
        <v>-31.831001281738299</v>
      </c>
      <c r="C866" s="3">
        <v>137.17652893066401</v>
      </c>
      <c r="D866" s="2">
        <v>28.798000335693398</v>
      </c>
      <c r="E866" s="3">
        <v>33.225536346435497</v>
      </c>
      <c r="F866" s="3">
        <v>183.64088439941401</v>
      </c>
    </row>
    <row r="867" spans="1:6" x14ac:dyDescent="0.25">
      <c r="A867" s="2">
        <v>28.830999374389599</v>
      </c>
      <c r="B867" s="3">
        <v>-31.302658081054702</v>
      </c>
      <c r="C867" s="3">
        <v>138.49560546875</v>
      </c>
      <c r="D867" s="2">
        <v>28.830999374389599</v>
      </c>
      <c r="E867" s="3">
        <v>33.224094390869098</v>
      </c>
      <c r="F867" s="3">
        <v>183.65664672851599</v>
      </c>
    </row>
    <row r="868" spans="1:6" x14ac:dyDescent="0.25">
      <c r="A868" s="2">
        <v>28.864000320434599</v>
      </c>
      <c r="B868" s="3">
        <v>-30.345853805541999</v>
      </c>
      <c r="C868" s="3">
        <v>139.73046875</v>
      </c>
      <c r="D868" s="2">
        <v>28.864000320434599</v>
      </c>
      <c r="E868" s="3">
        <v>33.014308929443402</v>
      </c>
      <c r="F868" s="3">
        <v>183.84033203125</v>
      </c>
    </row>
    <row r="869" spans="1:6" x14ac:dyDescent="0.25">
      <c r="A869" s="2">
        <v>28.896999359130898</v>
      </c>
      <c r="B869" s="3">
        <v>-29.093004226684599</v>
      </c>
      <c r="C869" s="3">
        <v>141.31427001953099</v>
      </c>
      <c r="D869" s="2">
        <v>28.8980007171631</v>
      </c>
      <c r="E869" s="3">
        <v>32.959430694580099</v>
      </c>
      <c r="F869" s="3">
        <v>183.87460327148401</v>
      </c>
    </row>
    <row r="870" spans="1:6" x14ac:dyDescent="0.25">
      <c r="A870" s="2">
        <v>28.9309997558594</v>
      </c>
      <c r="B870" s="3">
        <v>-27.546003341674801</v>
      </c>
      <c r="C870" s="3">
        <v>143.00842285156301</v>
      </c>
      <c r="D870" s="2">
        <v>28.9309997558594</v>
      </c>
      <c r="E870" s="3">
        <v>32.985137939453097</v>
      </c>
      <c r="F870" s="3">
        <v>183.991775512695</v>
      </c>
    </row>
    <row r="871" spans="1:6" x14ac:dyDescent="0.25">
      <c r="A871" s="2">
        <v>28.9640007019043</v>
      </c>
      <c r="B871" s="3">
        <v>-25.881486892700199</v>
      </c>
      <c r="C871" s="3">
        <v>144.27243041992199</v>
      </c>
      <c r="D871" s="2">
        <v>28.9640007019043</v>
      </c>
      <c r="E871" s="3">
        <v>33.084888458252003</v>
      </c>
      <c r="F871" s="3">
        <v>184.03511047363301</v>
      </c>
    </row>
    <row r="872" spans="1:6" x14ac:dyDescent="0.25">
      <c r="A872" s="2">
        <v>28.9969997406006</v>
      </c>
      <c r="B872" s="3">
        <v>-24.5044956207275</v>
      </c>
      <c r="C872" s="3">
        <v>145.53903198242199</v>
      </c>
      <c r="D872" s="2">
        <v>28.997999191284201</v>
      </c>
      <c r="E872" s="3">
        <v>33.178981781005902</v>
      </c>
      <c r="F872" s="3">
        <v>183.99279785156301</v>
      </c>
    </row>
    <row r="873" spans="1:6" x14ac:dyDescent="0.25">
      <c r="A873" s="2">
        <v>29.031000137329102</v>
      </c>
      <c r="B873" s="3">
        <v>-22.488960266113299</v>
      </c>
      <c r="C873" s="3">
        <v>146.98629760742199</v>
      </c>
      <c r="D873" s="2">
        <v>29.031000137329102</v>
      </c>
      <c r="E873" s="3">
        <v>33.417076110839801</v>
      </c>
      <c r="F873" s="3">
        <v>183.89096069335901</v>
      </c>
    </row>
    <row r="874" spans="1:6" x14ac:dyDescent="0.25">
      <c r="A874" s="2">
        <v>29.063999176025401</v>
      </c>
      <c r="B874" s="3">
        <v>-20.4314861297607</v>
      </c>
      <c r="C874" s="3">
        <v>148.35687255859401</v>
      </c>
      <c r="D874" s="2">
        <v>29.063999176025401</v>
      </c>
      <c r="E874" s="3">
        <v>33.754680633544901</v>
      </c>
      <c r="F874" s="3">
        <v>183.66636657714801</v>
      </c>
    </row>
    <row r="875" spans="1:6" x14ac:dyDescent="0.25">
      <c r="A875" s="2">
        <v>29.097000122070298</v>
      </c>
      <c r="B875" s="3">
        <v>-19.0225315093994</v>
      </c>
      <c r="C875" s="3">
        <v>148.64004516601599</v>
      </c>
      <c r="D875" s="2">
        <v>29.097999572753899</v>
      </c>
      <c r="E875" s="3">
        <v>34.047580718994098</v>
      </c>
      <c r="F875" s="3">
        <v>183.47332763671901</v>
      </c>
    </row>
    <row r="876" spans="1:6" x14ac:dyDescent="0.25">
      <c r="A876" s="2">
        <v>29.1310005187988</v>
      </c>
      <c r="B876" s="3">
        <v>-18.371597290039102</v>
      </c>
      <c r="C876" s="3">
        <v>148.98385620117199</v>
      </c>
      <c r="D876" s="2">
        <v>29.1310005187988</v>
      </c>
      <c r="E876" s="3">
        <v>34.237766265869098</v>
      </c>
      <c r="F876" s="3">
        <v>183.33834838867199</v>
      </c>
    </row>
    <row r="877" spans="1:6" x14ac:dyDescent="0.25">
      <c r="A877" s="2">
        <v>29.163999557495099</v>
      </c>
      <c r="B877" s="3">
        <v>-17.436845779418899</v>
      </c>
      <c r="C877" s="3">
        <v>149.43005371093801</v>
      </c>
      <c r="D877" s="2">
        <v>29.163999557495099</v>
      </c>
      <c r="E877" s="3">
        <v>34.531826019287102</v>
      </c>
      <c r="F877" s="3">
        <v>183.08909606933599</v>
      </c>
    </row>
    <row r="878" spans="1:6" x14ac:dyDescent="0.25">
      <c r="A878" s="2">
        <v>29.19700050354</v>
      </c>
      <c r="B878" s="3">
        <v>-16.462953567504901</v>
      </c>
      <c r="C878" s="3">
        <v>149.93342590332</v>
      </c>
      <c r="D878" s="2">
        <v>29.197999954223601</v>
      </c>
      <c r="E878" s="3">
        <v>34.781673431396499</v>
      </c>
      <c r="F878" s="3">
        <v>182.98861694335901</v>
      </c>
    </row>
    <row r="879" spans="1:6" x14ac:dyDescent="0.25">
      <c r="A879" s="2">
        <v>29.231000900268601</v>
      </c>
      <c r="B879" s="3">
        <v>-15.5365133285522</v>
      </c>
      <c r="C879" s="3">
        <v>150.56649780273401</v>
      </c>
      <c r="D879" s="2">
        <v>29.231000900268601</v>
      </c>
      <c r="E879" s="3">
        <v>34.884361267089801</v>
      </c>
      <c r="F879" s="3">
        <v>182.93527221679699</v>
      </c>
    </row>
    <row r="880" spans="1:6" x14ac:dyDescent="0.25">
      <c r="A880" s="2">
        <v>29.263999938964801</v>
      </c>
      <c r="B880" s="3">
        <v>-14.5481414794922</v>
      </c>
      <c r="C880" s="3">
        <v>151.41900634765599</v>
      </c>
      <c r="D880" s="2">
        <v>29.263999938964801</v>
      </c>
      <c r="E880" s="3">
        <v>35.0859985351563</v>
      </c>
      <c r="F880" s="3">
        <v>182.84376525878901</v>
      </c>
    </row>
    <row r="881" spans="1:6" x14ac:dyDescent="0.25">
      <c r="A881" s="2">
        <v>29.297000885009801</v>
      </c>
      <c r="B881" s="3">
        <v>-13.0655431747437</v>
      </c>
      <c r="C881" s="3">
        <v>152.22492980957</v>
      </c>
      <c r="D881" s="2">
        <v>29.298000335693398</v>
      </c>
      <c r="E881" s="3">
        <v>35.268669128417997</v>
      </c>
      <c r="F881" s="3">
        <v>182.83456420898401</v>
      </c>
    </row>
    <row r="882" spans="1:6" x14ac:dyDescent="0.25">
      <c r="A882" s="2">
        <v>29.330999374389599</v>
      </c>
      <c r="B882" s="3">
        <v>-11.6562232971191</v>
      </c>
      <c r="C882" s="3">
        <v>153.28628540039099</v>
      </c>
      <c r="D882" s="2">
        <v>29.330999374389599</v>
      </c>
      <c r="E882" s="3">
        <v>35.48828125</v>
      </c>
      <c r="F882" s="3">
        <v>182.77226257324199</v>
      </c>
    </row>
    <row r="883" spans="1:6" x14ac:dyDescent="0.25">
      <c r="A883" s="2">
        <v>29.364000320434599</v>
      </c>
      <c r="B883" s="3">
        <v>-9.78076267242432</v>
      </c>
      <c r="C883" s="3">
        <v>154.61837768554699</v>
      </c>
      <c r="D883" s="2">
        <v>29.364000320434599</v>
      </c>
      <c r="E883" s="3">
        <v>35.627399444580099</v>
      </c>
      <c r="F883" s="3">
        <v>182.71444702148401</v>
      </c>
    </row>
    <row r="884" spans="1:6" x14ac:dyDescent="0.25">
      <c r="A884" s="2">
        <v>29.396999359130898</v>
      </c>
      <c r="B884" s="3">
        <v>-7.4007492065429696</v>
      </c>
      <c r="C884" s="3">
        <v>155.710372924805</v>
      </c>
      <c r="D884" s="2">
        <v>29.3980007171631</v>
      </c>
      <c r="E884" s="3">
        <v>35.884464263916001</v>
      </c>
      <c r="F884" s="3">
        <v>182.64700317382801</v>
      </c>
    </row>
    <row r="885" spans="1:6" x14ac:dyDescent="0.25">
      <c r="A885" s="2">
        <v>29.4309997558594</v>
      </c>
      <c r="B885" s="3">
        <v>-4.5926718711853001</v>
      </c>
      <c r="C885" s="3">
        <v>156.65972900390599</v>
      </c>
      <c r="D885" s="2">
        <v>29.4309997558594</v>
      </c>
      <c r="E885" s="3">
        <v>35.9939575195313</v>
      </c>
      <c r="F885" s="3">
        <v>182.57421875</v>
      </c>
    </row>
    <row r="886" spans="1:6" x14ac:dyDescent="0.25">
      <c r="A886" s="2">
        <v>29.4640007019043</v>
      </c>
      <c r="B886" s="3">
        <v>-2.2414247989654501</v>
      </c>
      <c r="C886" s="3">
        <v>157.64115905761699</v>
      </c>
      <c r="D886" s="2">
        <v>29.4640007019043</v>
      </c>
      <c r="E886" s="3">
        <v>36.264617919921903</v>
      </c>
      <c r="F886" s="3">
        <v>182.42950439453099</v>
      </c>
    </row>
    <row r="887" spans="1:6" x14ac:dyDescent="0.25">
      <c r="A887" s="2">
        <v>29.4969997406006</v>
      </c>
      <c r="B887" s="3">
        <v>0.23190760612487801</v>
      </c>
      <c r="C887" s="3">
        <v>158.50540161132801</v>
      </c>
      <c r="D887" s="2">
        <v>29.497999191284201</v>
      </c>
      <c r="E887" s="3">
        <v>36.321613311767599</v>
      </c>
      <c r="F887" s="3">
        <v>182.42962646484401</v>
      </c>
    </row>
    <row r="888" spans="1:6" x14ac:dyDescent="0.25">
      <c r="A888" s="2">
        <v>29.531000137329102</v>
      </c>
      <c r="B888" s="3">
        <v>-5.0033078193664604</v>
      </c>
      <c r="C888" s="3">
        <v>153.58595275878901</v>
      </c>
      <c r="D888" s="2">
        <v>29.531000137329102</v>
      </c>
      <c r="E888" s="3">
        <v>36.486537933349602</v>
      </c>
      <c r="F888" s="3">
        <v>182.42140197753901</v>
      </c>
    </row>
    <row r="889" spans="1:6" x14ac:dyDescent="0.25">
      <c r="A889" s="2">
        <v>29.563999176025401</v>
      </c>
      <c r="B889" s="3">
        <v>-2.4655017852783199</v>
      </c>
      <c r="C889" s="3">
        <v>153.84533691406301</v>
      </c>
      <c r="D889" s="2">
        <v>29.563999176025401</v>
      </c>
      <c r="E889" s="3">
        <v>36.769355773925803</v>
      </c>
      <c r="F889" s="3">
        <v>182.28883361816401</v>
      </c>
    </row>
    <row r="890" spans="1:6" x14ac:dyDescent="0.25">
      <c r="A890" s="2">
        <v>29.597000122070298</v>
      </c>
      <c r="B890" s="3">
        <v>-0.76088160276412997</v>
      </c>
      <c r="C890" s="3">
        <v>153.80340576171901</v>
      </c>
      <c r="D890" s="2">
        <v>29.597999572753899</v>
      </c>
      <c r="E890" s="3">
        <v>36.966094970703097</v>
      </c>
      <c r="F890" s="3">
        <v>182.29220581054699</v>
      </c>
    </row>
    <row r="891" spans="1:6" x14ac:dyDescent="0.25">
      <c r="A891" s="2">
        <v>29.6310005187988</v>
      </c>
      <c r="B891" s="3">
        <v>0.47222083806991599</v>
      </c>
      <c r="C891" s="3">
        <v>154.04464721679699</v>
      </c>
      <c r="D891" s="2">
        <v>29.6310005187988</v>
      </c>
      <c r="E891" s="3">
        <v>37.181892395019503</v>
      </c>
      <c r="F891" s="3">
        <v>182.332107543945</v>
      </c>
    </row>
    <row r="892" spans="1:6" x14ac:dyDescent="0.25">
      <c r="A892" s="2">
        <v>29.663999557495099</v>
      </c>
      <c r="B892" s="3">
        <v>1.2690054178237899</v>
      </c>
      <c r="C892" s="3">
        <v>154.74488830566401</v>
      </c>
      <c r="D892" s="2">
        <v>29.663999557495099</v>
      </c>
      <c r="E892" s="3">
        <v>37.222179412841797</v>
      </c>
      <c r="F892" s="3">
        <v>182.48922729492199</v>
      </c>
    </row>
    <row r="893" spans="1:6" x14ac:dyDescent="0.25">
      <c r="A893" s="2">
        <v>29.69700050354</v>
      </c>
      <c r="B893" s="3">
        <v>2.1841576099395801</v>
      </c>
      <c r="C893" s="3">
        <v>154.92704772949199</v>
      </c>
      <c r="D893" s="2">
        <v>29.697999954223601</v>
      </c>
      <c r="E893" s="3">
        <v>37.479915618896499</v>
      </c>
      <c r="F893" s="3">
        <v>182.580978393555</v>
      </c>
    </row>
    <row r="894" spans="1:6" x14ac:dyDescent="0.25">
      <c r="A894" s="2">
        <v>29.731000900268601</v>
      </c>
      <c r="B894" s="3">
        <v>2.9624667167663601</v>
      </c>
      <c r="C894" s="3">
        <v>155.25221252441401</v>
      </c>
      <c r="D894" s="2">
        <v>29.731000900268601</v>
      </c>
      <c r="E894" s="3">
        <v>37.6679077148438</v>
      </c>
      <c r="F894" s="3">
        <v>182.73187255859401</v>
      </c>
    </row>
    <row r="895" spans="1:6" x14ac:dyDescent="0.25">
      <c r="A895" s="2">
        <v>29.763999938964801</v>
      </c>
      <c r="B895" s="3">
        <v>3.39432644844055</v>
      </c>
      <c r="C895" s="3">
        <v>155.67639160156301</v>
      </c>
      <c r="D895" s="2">
        <v>29.763999938964801</v>
      </c>
      <c r="E895" s="3">
        <v>37.526237487792997</v>
      </c>
      <c r="F895" s="3">
        <v>183.09848022460901</v>
      </c>
    </row>
    <row r="896" spans="1:6" x14ac:dyDescent="0.25">
      <c r="A896" s="2">
        <v>29.797000885009801</v>
      </c>
      <c r="B896" s="3">
        <v>3.9390244483947798</v>
      </c>
      <c r="C896" s="3">
        <v>155.727615356445</v>
      </c>
      <c r="D896" s="2">
        <v>29.798000335693398</v>
      </c>
      <c r="E896" s="3">
        <v>37.527408599853501</v>
      </c>
      <c r="F896" s="3">
        <v>183.30801391601599</v>
      </c>
    </row>
    <row r="897" spans="1:6" x14ac:dyDescent="0.25">
      <c r="A897" s="2">
        <v>29.830999374389599</v>
      </c>
      <c r="B897" s="3">
        <v>3.9479336738586399</v>
      </c>
      <c r="C897" s="3">
        <v>156.26663208007801</v>
      </c>
      <c r="D897" s="2">
        <v>29.830999374389599</v>
      </c>
      <c r="E897" s="3">
        <v>37.509231567382798</v>
      </c>
      <c r="F897" s="3">
        <v>183.54598999023401</v>
      </c>
    </row>
    <row r="898" spans="1:6" x14ac:dyDescent="0.25">
      <c r="A898" s="2">
        <v>29.864000320434599</v>
      </c>
      <c r="B898" s="3">
        <v>4.1548886299133301</v>
      </c>
      <c r="C898" s="3">
        <v>156.73713684082</v>
      </c>
      <c r="D898" s="2">
        <v>29.864000320434599</v>
      </c>
      <c r="E898" s="3">
        <v>37.517429351806598</v>
      </c>
      <c r="F898" s="3">
        <v>183.77294921875</v>
      </c>
    </row>
    <row r="899" spans="1:6" x14ac:dyDescent="0.25">
      <c r="A899" s="2">
        <v>29.896999359130898</v>
      </c>
      <c r="B899" s="3">
        <v>4.4793014526367196</v>
      </c>
      <c r="C899" s="3">
        <v>157.21340942382801</v>
      </c>
      <c r="D899" s="2">
        <v>29.8980007171631</v>
      </c>
      <c r="E899" s="3">
        <v>37.581436157226598</v>
      </c>
      <c r="F899" s="3">
        <v>183.87268066406301</v>
      </c>
    </row>
    <row r="900" spans="1:6" x14ac:dyDescent="0.25">
      <c r="A900" s="2">
        <v>29.9309997558594</v>
      </c>
      <c r="B900" s="3">
        <v>11.563041687011699</v>
      </c>
      <c r="C900" s="3">
        <v>164.21432495117199</v>
      </c>
      <c r="D900" s="2">
        <v>29.9309997558594</v>
      </c>
      <c r="E900" s="3">
        <v>37.551239013671903</v>
      </c>
      <c r="F900" s="3">
        <v>184.23077392578099</v>
      </c>
    </row>
    <row r="901" spans="1:6" x14ac:dyDescent="0.25">
      <c r="A901" s="2">
        <v>29.9640007019043</v>
      </c>
      <c r="B901" s="3">
        <v>11.722744941711399</v>
      </c>
      <c r="C901" s="3">
        <v>164.76332092285199</v>
      </c>
      <c r="D901" s="2">
        <v>29.9640007019043</v>
      </c>
      <c r="E901" s="3">
        <v>37.668659210205099</v>
      </c>
      <c r="F901" s="3">
        <v>184.73742675781301</v>
      </c>
    </row>
    <row r="902" spans="1:6" x14ac:dyDescent="0.25">
      <c r="A902" s="2">
        <v>29.9969997406006</v>
      </c>
      <c r="B902" s="3">
        <v>11.7834224700928</v>
      </c>
      <c r="C902" s="3">
        <v>165.20986938476599</v>
      </c>
      <c r="D902" s="2">
        <v>29.997999191284201</v>
      </c>
      <c r="E902" s="3">
        <v>37.759849548339801</v>
      </c>
      <c r="F902" s="3">
        <v>185.32431030273401</v>
      </c>
    </row>
    <row r="903" spans="1:6" x14ac:dyDescent="0.25">
      <c r="A903" s="2">
        <v>30.031000137329102</v>
      </c>
      <c r="B903" s="3">
        <v>11.738805770874</v>
      </c>
      <c r="C903" s="3">
        <v>165.69357299804699</v>
      </c>
      <c r="D903" s="2">
        <v>30.031000137329102</v>
      </c>
      <c r="E903" s="3">
        <v>38.070838928222699</v>
      </c>
      <c r="F903" s="3">
        <v>185.95568847656301</v>
      </c>
    </row>
    <row r="904" spans="1:6" x14ac:dyDescent="0.25">
      <c r="A904" s="2">
        <v>30.063999176025401</v>
      </c>
      <c r="B904" s="3">
        <v>11.7992448806763</v>
      </c>
      <c r="C904" s="3">
        <v>166.13577270507801</v>
      </c>
      <c r="D904" s="2">
        <v>30.063999176025401</v>
      </c>
      <c r="E904" s="3">
        <v>38.292388916015597</v>
      </c>
      <c r="F904" s="3">
        <v>186.43176269531301</v>
      </c>
    </row>
    <row r="905" spans="1:6" x14ac:dyDescent="0.25">
      <c r="A905" s="2">
        <v>30.097000122070298</v>
      </c>
      <c r="B905" s="3">
        <v>11.866295814514199</v>
      </c>
      <c r="C905" s="3">
        <v>166.582443237305</v>
      </c>
      <c r="D905" s="2">
        <v>30.097999572753899</v>
      </c>
      <c r="E905" s="3">
        <v>38.350902557372997</v>
      </c>
      <c r="F905" s="3">
        <v>186.97636413574199</v>
      </c>
    </row>
    <row r="906" spans="1:6" x14ac:dyDescent="0.25">
      <c r="A906" s="2">
        <v>30.1310005187988</v>
      </c>
      <c r="B906" s="3">
        <v>11.871823310852101</v>
      </c>
      <c r="C906" s="3">
        <v>166.96353149414099</v>
      </c>
      <c r="D906" s="2">
        <v>30.1310005187988</v>
      </c>
      <c r="E906" s="3">
        <v>38.667526245117202</v>
      </c>
      <c r="F906" s="3">
        <v>187.35137939453099</v>
      </c>
    </row>
    <row r="907" spans="1:6" x14ac:dyDescent="0.25">
      <c r="A907" s="2">
        <v>30.163999557495099</v>
      </c>
      <c r="B907" s="3">
        <v>11.8099365234375</v>
      </c>
      <c r="C907" s="3">
        <v>167.29074096679699</v>
      </c>
      <c r="D907" s="2">
        <v>30.163999557495099</v>
      </c>
      <c r="E907" s="3">
        <v>39.013248443603501</v>
      </c>
      <c r="F907" s="3">
        <v>187.62419128418</v>
      </c>
    </row>
    <row r="908" spans="1:6" x14ac:dyDescent="0.25">
      <c r="A908" s="2">
        <v>30.19700050354</v>
      </c>
      <c r="B908" s="3">
        <v>11.636823654174799</v>
      </c>
      <c r="C908" s="3">
        <v>167.59130859375</v>
      </c>
      <c r="D908" s="2">
        <v>30.197999954223601</v>
      </c>
      <c r="E908" s="3">
        <v>39.109310150146499</v>
      </c>
      <c r="F908" s="3">
        <v>187.83047485351599</v>
      </c>
    </row>
    <row r="909" spans="1:6" x14ac:dyDescent="0.25">
      <c r="A909" s="2">
        <v>30.231000900268601</v>
      </c>
      <c r="B909" s="3">
        <v>11.5797119140625</v>
      </c>
      <c r="C909" s="3">
        <v>167.78952026367199</v>
      </c>
      <c r="D909" s="2">
        <v>30.231000900268601</v>
      </c>
      <c r="E909" s="3">
        <v>39.140148162841797</v>
      </c>
      <c r="F909" s="3">
        <v>188.12173461914099</v>
      </c>
    </row>
    <row r="910" spans="1:6" x14ac:dyDescent="0.25">
      <c r="A910" s="2">
        <v>30.263999938964801</v>
      </c>
      <c r="B910" s="3">
        <v>11.385755538940399</v>
      </c>
      <c r="C910" s="3">
        <v>167.98397827148401</v>
      </c>
      <c r="D910" s="2">
        <v>30.263999938964801</v>
      </c>
      <c r="E910" s="3">
        <v>39.1692085266113</v>
      </c>
      <c r="F910" s="3">
        <v>188.28443908691401</v>
      </c>
    </row>
    <row r="911" spans="1:6" x14ac:dyDescent="0.25">
      <c r="A911" s="2">
        <v>30.297000885009801</v>
      </c>
      <c r="B911" s="3">
        <v>11.137144088745099</v>
      </c>
      <c r="C911" s="3">
        <v>168.05970764160199</v>
      </c>
      <c r="D911" s="2">
        <v>30.298000335693398</v>
      </c>
      <c r="E911" s="3">
        <v>39.307159423828097</v>
      </c>
      <c r="F911" s="3">
        <v>188.38221740722699</v>
      </c>
    </row>
    <row r="912" spans="1:6" x14ac:dyDescent="0.25">
      <c r="A912" s="2">
        <v>30.330999374389599</v>
      </c>
      <c r="B912" s="3">
        <v>10.968965530395501</v>
      </c>
      <c r="C912" s="3">
        <v>168.07604980468801</v>
      </c>
      <c r="D912" s="2">
        <v>30.330999374389599</v>
      </c>
      <c r="E912" s="3">
        <v>39.494667053222699</v>
      </c>
      <c r="F912" s="3">
        <v>188.45625305175801</v>
      </c>
    </row>
    <row r="913" spans="1:6" x14ac:dyDescent="0.25">
      <c r="A913" s="2">
        <v>30.364000320434599</v>
      </c>
      <c r="B913" s="3">
        <v>10.867382049560501</v>
      </c>
      <c r="C913" s="3">
        <v>168.08901977539099</v>
      </c>
      <c r="D913" s="2">
        <v>30.364000320434599</v>
      </c>
      <c r="E913" s="3">
        <v>39.537624359130902</v>
      </c>
      <c r="F913" s="3">
        <v>188.565994262695</v>
      </c>
    </row>
    <row r="914" spans="1:6" x14ac:dyDescent="0.25">
      <c r="A914" s="2">
        <v>30.396999359130898</v>
      </c>
      <c r="B914" s="3">
        <v>10.8900260925293</v>
      </c>
      <c r="C914" s="3">
        <v>167.943923950195</v>
      </c>
      <c r="D914" s="2">
        <v>30.3980007171631</v>
      </c>
      <c r="E914" s="3">
        <v>39.700782775878899</v>
      </c>
      <c r="F914" s="3">
        <v>188.56044006347699</v>
      </c>
    </row>
    <row r="915" spans="1:6" x14ac:dyDescent="0.25">
      <c r="A915" s="2">
        <v>30.4309997558594</v>
      </c>
      <c r="B915" s="3">
        <v>10.965197563171399</v>
      </c>
      <c r="C915" s="3">
        <v>167.68933105468801</v>
      </c>
      <c r="D915" s="2">
        <v>30.4309997558594</v>
      </c>
      <c r="E915" s="3">
        <v>39.926681518554702</v>
      </c>
      <c r="F915" s="3">
        <v>188.39189147949199</v>
      </c>
    </row>
    <row r="916" spans="1:6" x14ac:dyDescent="0.25">
      <c r="A916" s="2">
        <v>30.4640007019043</v>
      </c>
      <c r="B916" s="3">
        <v>11.218976974487299</v>
      </c>
      <c r="C916" s="3">
        <v>167.40832519531301</v>
      </c>
      <c r="D916" s="2">
        <v>30.4640007019043</v>
      </c>
      <c r="E916" s="3">
        <v>39.895210266113303</v>
      </c>
      <c r="F916" s="3">
        <v>188.36779785156301</v>
      </c>
    </row>
    <row r="917" spans="1:6" x14ac:dyDescent="0.25">
      <c r="A917" s="2">
        <v>30.4969997406006</v>
      </c>
      <c r="B917" s="3">
        <v>11.5552711486816</v>
      </c>
      <c r="C917" s="3">
        <v>167.07092285156301</v>
      </c>
      <c r="D917" s="2">
        <v>30.497999191284201</v>
      </c>
      <c r="E917" s="3">
        <v>39.977012634277301</v>
      </c>
      <c r="F917" s="3">
        <v>188.38331604003901</v>
      </c>
    </row>
    <row r="918" spans="1:6" x14ac:dyDescent="0.25">
      <c r="A918" s="2">
        <v>30.531000137329102</v>
      </c>
      <c r="B918" s="3">
        <v>11.9772243499756</v>
      </c>
      <c r="C918" s="3">
        <v>166.80778503418</v>
      </c>
      <c r="D918" s="2">
        <v>30.531000137329102</v>
      </c>
      <c r="E918" s="3">
        <v>40.132312774658203</v>
      </c>
      <c r="F918" s="3">
        <v>188.29000854492199</v>
      </c>
    </row>
    <row r="919" spans="1:6" x14ac:dyDescent="0.25">
      <c r="A919" s="2">
        <v>30.563999176025401</v>
      </c>
      <c r="B919" s="3">
        <v>12.2893161773682</v>
      </c>
      <c r="C919" s="3">
        <v>166.52288818359401</v>
      </c>
      <c r="D919" s="2">
        <v>30.563999176025401</v>
      </c>
      <c r="E919" s="3">
        <v>40.036842346191399</v>
      </c>
      <c r="F919" s="3">
        <v>188.335861206055</v>
      </c>
    </row>
    <row r="920" spans="1:6" x14ac:dyDescent="0.25">
      <c r="A920" s="2">
        <v>30.597000122070298</v>
      </c>
      <c r="B920" s="3">
        <v>12.641577720642101</v>
      </c>
      <c r="C920" s="3">
        <v>166.27056884765599</v>
      </c>
      <c r="D920" s="2">
        <v>30.597999572753899</v>
      </c>
      <c r="E920" s="3">
        <v>40.108310699462898</v>
      </c>
      <c r="F920" s="3">
        <v>188.23942565918</v>
      </c>
    </row>
    <row r="921" spans="1:6" x14ac:dyDescent="0.25">
      <c r="A921" s="2">
        <v>30.6310005187988</v>
      </c>
      <c r="B921" s="3">
        <v>12.838692665100099</v>
      </c>
      <c r="C921" s="3">
        <v>166.105224609375</v>
      </c>
      <c r="D921" s="2">
        <v>30.6310005187988</v>
      </c>
      <c r="E921" s="3">
        <v>40.3637084960938</v>
      </c>
      <c r="F921" s="3">
        <v>188.17108154296901</v>
      </c>
    </row>
    <row r="922" spans="1:6" x14ac:dyDescent="0.25">
      <c r="A922" s="2">
        <v>30.663999557495099</v>
      </c>
      <c r="B922" s="3">
        <v>12.924299240112299</v>
      </c>
      <c r="C922" s="3">
        <v>166.04086303710901</v>
      </c>
      <c r="D922" s="2">
        <v>30.663999557495099</v>
      </c>
      <c r="E922" s="3">
        <v>40.352100372314503</v>
      </c>
      <c r="F922" s="3">
        <v>188.14270019531301</v>
      </c>
    </row>
    <row r="923" spans="1:6" x14ac:dyDescent="0.25">
      <c r="A923" s="2">
        <v>30.69700050354</v>
      </c>
      <c r="B923" s="3">
        <v>13.060005187988301</v>
      </c>
      <c r="C923" s="3">
        <v>166.10745239257801</v>
      </c>
      <c r="D923" s="2">
        <v>30.697999954223601</v>
      </c>
      <c r="E923" s="3">
        <v>40.352981567382798</v>
      </c>
      <c r="F923" s="3">
        <v>188.13076782226599</v>
      </c>
    </row>
    <row r="924" spans="1:6" x14ac:dyDescent="0.25">
      <c r="A924" s="2">
        <v>30.731000900268601</v>
      </c>
      <c r="B924" s="3">
        <v>13.2095279693604</v>
      </c>
      <c r="C924" s="3">
        <v>166.18231201171901</v>
      </c>
      <c r="D924" s="2">
        <v>30.731000900268601</v>
      </c>
      <c r="E924" s="3">
        <v>40.563545227050803</v>
      </c>
      <c r="F924" s="3">
        <v>188.07629394531301</v>
      </c>
    </row>
    <row r="925" spans="1:6" x14ac:dyDescent="0.25">
      <c r="A925" s="2">
        <v>30.763999938964801</v>
      </c>
      <c r="B925" s="3">
        <v>13.1279458999634</v>
      </c>
      <c r="C925" s="3">
        <v>166.42129516601599</v>
      </c>
      <c r="D925" s="2">
        <v>30.763999938964801</v>
      </c>
      <c r="E925" s="3">
        <v>40.563812255859403</v>
      </c>
      <c r="F925" s="3">
        <v>188.07823181152301</v>
      </c>
    </row>
    <row r="926" spans="1:6" x14ac:dyDescent="0.25">
      <c r="A926" s="2">
        <v>30.797000885009801</v>
      </c>
      <c r="B926" s="3">
        <v>12.9844427108765</v>
      </c>
      <c r="C926" s="3">
        <v>166.71038818359401</v>
      </c>
      <c r="D926" s="2">
        <v>30.798000335693398</v>
      </c>
      <c r="E926" s="3">
        <v>40.463718414306598</v>
      </c>
      <c r="F926" s="3">
        <v>188.14653015136699</v>
      </c>
    </row>
    <row r="927" spans="1:6" x14ac:dyDescent="0.25">
      <c r="A927" s="2">
        <v>30.830999374389599</v>
      </c>
      <c r="B927" s="3">
        <v>12.542389869689901</v>
      </c>
      <c r="C927" s="3">
        <v>167.10574340820301</v>
      </c>
      <c r="D927" s="2">
        <v>30.830999374389599</v>
      </c>
      <c r="E927" s="3">
        <v>40.424186706542997</v>
      </c>
      <c r="F927" s="3">
        <v>188.255783081055</v>
      </c>
    </row>
    <row r="928" spans="1:6" x14ac:dyDescent="0.25">
      <c r="A928" s="2">
        <v>30.864000320434599</v>
      </c>
      <c r="B928" s="3">
        <v>12.3927049636841</v>
      </c>
      <c r="C928" s="3">
        <v>167.48808288574199</v>
      </c>
      <c r="D928" s="2">
        <v>30.864000320434599</v>
      </c>
      <c r="E928" s="3">
        <v>40.270877838134801</v>
      </c>
      <c r="F928" s="3">
        <v>188.46942138671901</v>
      </c>
    </row>
    <row r="929" spans="1:6" x14ac:dyDescent="0.25">
      <c r="A929" s="2">
        <v>30.896999359130898</v>
      </c>
      <c r="B929" s="3">
        <v>12.4749565124512</v>
      </c>
      <c r="C929" s="3">
        <v>167.67428588867199</v>
      </c>
      <c r="D929" s="2">
        <v>30.8980007171631</v>
      </c>
      <c r="E929" s="3">
        <v>40.133941650390597</v>
      </c>
      <c r="F929" s="3">
        <v>188.66149902343801</v>
      </c>
    </row>
    <row r="930" spans="1:6" x14ac:dyDescent="0.25">
      <c r="A930" s="2">
        <v>30.9309997558594</v>
      </c>
      <c r="B930" s="3">
        <v>12.5212860107422</v>
      </c>
      <c r="C930" s="3">
        <v>167.89030456543</v>
      </c>
      <c r="D930" s="2">
        <v>30.9309997558594</v>
      </c>
      <c r="E930" s="3">
        <v>39.891036987304702</v>
      </c>
      <c r="F930" s="3">
        <v>188.864334106445</v>
      </c>
    </row>
    <row r="931" spans="1:6" x14ac:dyDescent="0.25">
      <c r="A931" s="2">
        <v>30.9640007019043</v>
      </c>
      <c r="B931" s="3">
        <v>12.6156253814697</v>
      </c>
      <c r="C931" s="3">
        <v>168.01597595214801</v>
      </c>
      <c r="D931" s="2">
        <v>30.9640007019043</v>
      </c>
      <c r="E931" s="3">
        <v>39.708400726318402</v>
      </c>
      <c r="F931" s="3">
        <v>189.11311340332</v>
      </c>
    </row>
    <row r="932" spans="1:6" x14ac:dyDescent="0.25">
      <c r="A932" s="2">
        <v>30.9969997406006</v>
      </c>
      <c r="B932" s="3">
        <v>12.809100151061999</v>
      </c>
      <c r="C932" s="3">
        <v>168.04217529296901</v>
      </c>
      <c r="D932" s="2">
        <v>30.997999191284201</v>
      </c>
      <c r="E932" s="3">
        <v>39.6301078796387</v>
      </c>
      <c r="F932" s="3">
        <v>189.41207885742199</v>
      </c>
    </row>
    <row r="933" spans="1:6" x14ac:dyDescent="0.25">
      <c r="A933" s="2">
        <v>31.031000137329102</v>
      </c>
      <c r="B933" s="3">
        <v>13.0065813064575</v>
      </c>
      <c r="C933" s="3">
        <v>168.06729125976599</v>
      </c>
      <c r="D933" s="2">
        <v>31.031000137329102</v>
      </c>
      <c r="E933" s="3">
        <v>39.537258148193402</v>
      </c>
      <c r="F933" s="3">
        <v>189.66004943847699</v>
      </c>
    </row>
    <row r="934" spans="1:6" x14ac:dyDescent="0.25">
      <c r="A934" s="2">
        <v>31.063999176025401</v>
      </c>
      <c r="B934" s="3">
        <v>13.206241607666</v>
      </c>
      <c r="C934" s="3">
        <v>168.07157897949199</v>
      </c>
      <c r="D934" s="2">
        <v>31.063999176025401</v>
      </c>
      <c r="E934" s="3">
        <v>39.277309417724602</v>
      </c>
      <c r="F934" s="3">
        <v>190.07589721679699</v>
      </c>
    </row>
    <row r="935" spans="1:6" x14ac:dyDescent="0.25">
      <c r="A935" s="2">
        <v>31.097000122070298</v>
      </c>
      <c r="B935" s="3">
        <v>13.3975257873535</v>
      </c>
      <c r="C935" s="3">
        <v>168.10447692871099</v>
      </c>
      <c r="D935" s="2">
        <v>31.097999572753899</v>
      </c>
      <c r="E935" s="3">
        <v>39.301059722900398</v>
      </c>
      <c r="F935" s="3">
        <v>190.28128051757801</v>
      </c>
    </row>
    <row r="936" spans="1:6" x14ac:dyDescent="0.25">
      <c r="A936" s="2">
        <v>31.1310005187988</v>
      </c>
      <c r="B936" s="3">
        <v>13.491005897521999</v>
      </c>
      <c r="C936" s="3">
        <v>168.07962036132801</v>
      </c>
      <c r="D936" s="2">
        <v>31.1310005187988</v>
      </c>
      <c r="E936" s="3">
        <v>39.193569183349602</v>
      </c>
      <c r="F936" s="3">
        <v>190.65702819824199</v>
      </c>
    </row>
    <row r="937" spans="1:6" x14ac:dyDescent="0.25">
      <c r="A937" s="2">
        <v>31.163999557495099</v>
      </c>
      <c r="B937" s="3">
        <v>13.431786537170399</v>
      </c>
      <c r="C937" s="3">
        <v>168.237548828125</v>
      </c>
      <c r="D937" s="2">
        <v>31.163999557495099</v>
      </c>
      <c r="E937" s="3">
        <v>39.020343780517599</v>
      </c>
      <c r="F937" s="3">
        <v>191.04945373535199</v>
      </c>
    </row>
    <row r="938" spans="1:6" x14ac:dyDescent="0.25">
      <c r="A938" s="2">
        <v>31.19700050354</v>
      </c>
      <c r="B938" s="3">
        <v>13.3116760253906</v>
      </c>
      <c r="C938" s="3">
        <v>168.36981201171901</v>
      </c>
      <c r="D938" s="2">
        <v>31.197999954223601</v>
      </c>
      <c r="E938" s="3">
        <v>39.006782531738303</v>
      </c>
      <c r="F938" s="3">
        <v>191.36372375488301</v>
      </c>
    </row>
    <row r="939" spans="1:6" x14ac:dyDescent="0.25">
      <c r="A939" s="2">
        <v>31.231000900268601</v>
      </c>
      <c r="B939" s="3">
        <v>13.1605587005615</v>
      </c>
      <c r="C939" s="3">
        <v>168.52507019043</v>
      </c>
      <c r="D939" s="2">
        <v>31.231000900268601</v>
      </c>
      <c r="E939" s="3">
        <v>38.800426483154297</v>
      </c>
      <c r="F939" s="3">
        <v>191.78517150878901</v>
      </c>
    </row>
    <row r="940" spans="1:6" x14ac:dyDescent="0.25">
      <c r="A940" s="2">
        <v>31.263999938964801</v>
      </c>
      <c r="B940" s="3">
        <v>13.1964817047119</v>
      </c>
      <c r="C940" s="3">
        <v>168.60337829589801</v>
      </c>
      <c r="D940" s="2">
        <v>31.263999938964801</v>
      </c>
      <c r="E940" s="3">
        <v>38.600509643554702</v>
      </c>
      <c r="F940" s="3">
        <v>192.16192626953099</v>
      </c>
    </row>
    <row r="941" spans="1:6" x14ac:dyDescent="0.25">
      <c r="A941" s="2">
        <v>31.297000885009801</v>
      </c>
      <c r="B941" s="3">
        <v>13.10475730896</v>
      </c>
      <c r="C941" s="3">
        <v>168.74920654296901</v>
      </c>
      <c r="D941" s="2">
        <v>31.298000335693398</v>
      </c>
      <c r="E941" s="3">
        <v>38.334243774414098</v>
      </c>
      <c r="F941" s="3">
        <v>192.57472229003901</v>
      </c>
    </row>
    <row r="942" spans="1:6" x14ac:dyDescent="0.25">
      <c r="A942" s="2">
        <v>31.330999374389599</v>
      </c>
      <c r="B942" s="3">
        <v>12.7777051925659</v>
      </c>
      <c r="C942" s="3">
        <v>168.95498657226599</v>
      </c>
      <c r="D942" s="2">
        <v>31.330999374389599</v>
      </c>
      <c r="E942" s="3">
        <v>38.3189506530762</v>
      </c>
      <c r="F942" s="3">
        <v>192.82926940918</v>
      </c>
    </row>
    <row r="943" spans="1:6" x14ac:dyDescent="0.25">
      <c r="A943" s="2">
        <v>31.364000320434599</v>
      </c>
      <c r="B943" s="3">
        <v>12.3260297775269</v>
      </c>
      <c r="C943" s="3">
        <v>169.20182800293</v>
      </c>
      <c r="D943" s="2">
        <v>31.364000320434599</v>
      </c>
      <c r="E943" s="3">
        <v>38.232257843017599</v>
      </c>
      <c r="F943" s="3">
        <v>193.0283203125</v>
      </c>
    </row>
    <row r="944" spans="1:6" x14ac:dyDescent="0.25">
      <c r="A944" s="2">
        <v>31.396999359130898</v>
      </c>
      <c r="B944" s="3">
        <v>12.2126731872559</v>
      </c>
      <c r="C944" s="3">
        <v>169.42364501953099</v>
      </c>
      <c r="D944" s="2">
        <v>31.3980007171631</v>
      </c>
      <c r="E944" s="3">
        <v>38.397850036621101</v>
      </c>
      <c r="F944" s="3">
        <v>193.17973327636699</v>
      </c>
    </row>
    <row r="945" spans="1:6" x14ac:dyDescent="0.25">
      <c r="A945" s="2">
        <v>31.430000305175799</v>
      </c>
      <c r="B945" s="3">
        <v>12.4140214920044</v>
      </c>
      <c r="C945" s="3">
        <v>169.52728271484401</v>
      </c>
      <c r="D945" s="2">
        <v>31.4309997558594</v>
      </c>
      <c r="E945" s="3">
        <v>38.389259338378899</v>
      </c>
      <c r="F945" s="3">
        <v>193.30990600585901</v>
      </c>
    </row>
    <row r="946" spans="1:6" x14ac:dyDescent="0.25">
      <c r="A946" s="2">
        <v>31.4640007019043</v>
      </c>
      <c r="B946" s="3">
        <v>12.451702117919901</v>
      </c>
      <c r="C946" s="3">
        <v>169.65249633789099</v>
      </c>
      <c r="D946" s="2">
        <v>31.4640007019043</v>
      </c>
      <c r="E946" s="3">
        <v>38.542240142822301</v>
      </c>
      <c r="F946" s="3">
        <v>193.34118652343801</v>
      </c>
    </row>
    <row r="947" spans="1:6" x14ac:dyDescent="0.25">
      <c r="A947" s="2">
        <v>31.4969997406006</v>
      </c>
      <c r="B947" s="3">
        <v>12.546706199646</v>
      </c>
      <c r="C947" s="3">
        <v>169.69976806640599</v>
      </c>
      <c r="D947" s="2">
        <v>31.497999191284201</v>
      </c>
      <c r="E947" s="3">
        <v>38.637481689453097</v>
      </c>
      <c r="F947" s="3">
        <v>193.35305786132801</v>
      </c>
    </row>
    <row r="948" spans="1:6" x14ac:dyDescent="0.25">
      <c r="A948" s="2">
        <v>31.530000686645501</v>
      </c>
      <c r="B948" s="3">
        <v>12.5199632644653</v>
      </c>
      <c r="C948" s="3">
        <v>169.82371520996099</v>
      </c>
      <c r="D948" s="2">
        <v>31.531000137329102</v>
      </c>
      <c r="E948" s="3">
        <v>38.878704071044901</v>
      </c>
      <c r="F948" s="3">
        <v>193.22366333007801</v>
      </c>
    </row>
    <row r="949" spans="1:6" x14ac:dyDescent="0.25">
      <c r="A949" s="2">
        <v>31.563999176025401</v>
      </c>
      <c r="B949" s="3">
        <v>12.465745925903301</v>
      </c>
      <c r="C949" s="3">
        <v>170.04705810546901</v>
      </c>
      <c r="D949" s="2">
        <v>31.563999176025401</v>
      </c>
      <c r="E949" s="3">
        <v>39.084873199462898</v>
      </c>
      <c r="F949" s="3">
        <v>193.10147094726599</v>
      </c>
    </row>
    <row r="950" spans="1:6" x14ac:dyDescent="0.25">
      <c r="A950" s="2">
        <v>31.597000122070298</v>
      </c>
      <c r="B950" s="3">
        <v>12.352862358093301</v>
      </c>
      <c r="C950" s="3">
        <v>170.19818115234401</v>
      </c>
      <c r="D950" s="2">
        <v>31.597999572753899</v>
      </c>
      <c r="E950" s="3">
        <v>39.227149963378899</v>
      </c>
      <c r="F950" s="3">
        <v>193.07507324218801</v>
      </c>
    </row>
    <row r="951" spans="1:6" x14ac:dyDescent="0.25">
      <c r="A951" s="2">
        <v>31.629999160766602</v>
      </c>
      <c r="B951" s="3">
        <v>12.1344509124756</v>
      </c>
      <c r="C951" s="3">
        <v>170.38206481933599</v>
      </c>
      <c r="D951" s="2">
        <v>31.6310005187988</v>
      </c>
      <c r="E951" s="3">
        <v>39.401283264160199</v>
      </c>
      <c r="F951" s="3">
        <v>192.95083618164099</v>
      </c>
    </row>
    <row r="952" spans="1:6" x14ac:dyDescent="0.25">
      <c r="A952" s="2">
        <v>31.663999557495099</v>
      </c>
      <c r="B952" s="3">
        <v>11.660413742065399</v>
      </c>
      <c r="C952" s="3">
        <v>170.64334106445301</v>
      </c>
      <c r="D952" s="2">
        <v>31.663999557495099</v>
      </c>
      <c r="E952" s="3">
        <v>39.443202972412102</v>
      </c>
      <c r="F952" s="3">
        <v>192.974609375</v>
      </c>
    </row>
    <row r="953" spans="1:6" x14ac:dyDescent="0.25">
      <c r="A953" s="2">
        <v>31.69700050354</v>
      </c>
      <c r="B953" s="3">
        <v>11.110303878784199</v>
      </c>
      <c r="C953" s="3">
        <v>170.75085449218801</v>
      </c>
      <c r="D953" s="2">
        <v>31.697999954223601</v>
      </c>
      <c r="E953" s="3">
        <v>39.430694580078097</v>
      </c>
      <c r="F953" s="3">
        <v>192.951095581055</v>
      </c>
    </row>
    <row r="954" spans="1:6" x14ac:dyDescent="0.25">
      <c r="A954" s="2">
        <v>31.7299995422363</v>
      </c>
      <c r="B954" s="3">
        <v>10.757485389709499</v>
      </c>
      <c r="C954" s="3">
        <v>170.94664001464801</v>
      </c>
      <c r="D954" s="2">
        <v>31.731000900268601</v>
      </c>
      <c r="E954" s="3">
        <v>39.5298042297363</v>
      </c>
      <c r="F954" s="3">
        <v>192.90693664550801</v>
      </c>
    </row>
    <row r="955" spans="1:6" x14ac:dyDescent="0.25">
      <c r="A955" s="2">
        <v>31.763999938964801</v>
      </c>
      <c r="B955" s="3">
        <v>10.477993965148899</v>
      </c>
      <c r="C955" s="3">
        <v>171.14932250976599</v>
      </c>
      <c r="D955" s="2">
        <v>31.763999938964801</v>
      </c>
      <c r="E955" s="3">
        <v>39.766048431396499</v>
      </c>
      <c r="F955" s="3">
        <v>192.94454956054699</v>
      </c>
    </row>
    <row r="956" spans="1:6" x14ac:dyDescent="0.25">
      <c r="A956" s="2">
        <v>31.797000885009801</v>
      </c>
      <c r="B956" s="3">
        <v>10.2821369171143</v>
      </c>
      <c r="C956" s="3">
        <v>171.31993103027301</v>
      </c>
      <c r="D956" s="2">
        <v>31.798000335693398</v>
      </c>
      <c r="E956" s="3">
        <v>39.867576599121101</v>
      </c>
      <c r="F956" s="3">
        <v>192.91673278808599</v>
      </c>
    </row>
    <row r="957" spans="1:6" x14ac:dyDescent="0.25">
      <c r="A957" s="2">
        <v>31.829999923706101</v>
      </c>
      <c r="B957" s="3">
        <v>10.180569648742701</v>
      </c>
      <c r="C957" s="3">
        <v>171.45065307617199</v>
      </c>
      <c r="D957" s="2">
        <v>31.830999374389599</v>
      </c>
      <c r="E957" s="3">
        <v>39.916904449462898</v>
      </c>
      <c r="F957" s="3">
        <v>192.94642639160199</v>
      </c>
    </row>
    <row r="958" spans="1:6" x14ac:dyDescent="0.25">
      <c r="D958" s="2">
        <v>31.864000320434599</v>
      </c>
      <c r="E958" s="3">
        <v>40.072994232177699</v>
      </c>
      <c r="F958" s="3">
        <v>192.94242858886699</v>
      </c>
    </row>
    <row r="959" spans="1:6" x14ac:dyDescent="0.25">
      <c r="D959" s="2">
        <v>31.8980007171631</v>
      </c>
      <c r="E959" s="3">
        <v>40.429897308349602</v>
      </c>
      <c r="F959" s="3">
        <v>192.819259643555</v>
      </c>
    </row>
    <row r="960" spans="1:6" x14ac:dyDescent="0.25">
      <c r="D960" s="2">
        <v>31.9309997558594</v>
      </c>
      <c r="E960" s="3">
        <v>40.675537109375</v>
      </c>
      <c r="F960" s="3">
        <v>192.72879028320301</v>
      </c>
    </row>
    <row r="961" spans="4:6" x14ac:dyDescent="0.25">
      <c r="D961" s="2">
        <v>31.9640007019043</v>
      </c>
      <c r="E961" s="3">
        <v>40.5897827148438</v>
      </c>
      <c r="F961" s="3">
        <v>192.70541381835901</v>
      </c>
    </row>
    <row r="962" spans="4:6" x14ac:dyDescent="0.25">
      <c r="D962" s="2">
        <v>31.997999191284201</v>
      </c>
      <c r="E962" s="3">
        <v>40.571086883544901</v>
      </c>
      <c r="F962" s="3">
        <v>192.72085571289099</v>
      </c>
    </row>
    <row r="963" spans="4:6" x14ac:dyDescent="0.25">
      <c r="D963" s="2">
        <v>32.030998229980497</v>
      </c>
      <c r="E963" s="3">
        <v>40.618980407714801</v>
      </c>
      <c r="F963" s="3">
        <v>192.69853210449199</v>
      </c>
    </row>
    <row r="964" spans="4:6" x14ac:dyDescent="0.25">
      <c r="D964" s="2">
        <v>32.063999176025398</v>
      </c>
      <c r="E964" s="3">
        <v>40.8095512390137</v>
      </c>
      <c r="F964" s="3">
        <v>192.70512390136699</v>
      </c>
    </row>
    <row r="965" spans="4:6" x14ac:dyDescent="0.25">
      <c r="D965" s="2">
        <v>32.097000122070298</v>
      </c>
      <c r="E965" s="3">
        <v>40.991188049316399</v>
      </c>
      <c r="F965" s="3">
        <v>192.70332336425801</v>
      </c>
    </row>
    <row r="966" spans="4:6" x14ac:dyDescent="0.25">
      <c r="D966" s="2">
        <v>32.1310005187988</v>
      </c>
      <c r="E966" s="3">
        <v>41.189216613769503</v>
      </c>
      <c r="F966" s="3">
        <v>192.70561218261699</v>
      </c>
    </row>
    <row r="967" spans="4:6" x14ac:dyDescent="0.25">
      <c r="D967" s="2">
        <v>32.1640014648438</v>
      </c>
      <c r="E967" s="3">
        <v>41.449337005615199</v>
      </c>
      <c r="F967" s="3">
        <v>192.72937011718801</v>
      </c>
    </row>
    <row r="968" spans="4:6" x14ac:dyDescent="0.25">
      <c r="D968" s="2">
        <v>32.196998596191399</v>
      </c>
      <c r="E968" s="3">
        <v>41.436813354492202</v>
      </c>
      <c r="F968" s="3">
        <v>192.85432434082</v>
      </c>
    </row>
    <row r="969" spans="4:6" x14ac:dyDescent="0.25">
      <c r="D969" s="2">
        <v>32.230998992919901</v>
      </c>
      <c r="E969" s="3">
        <v>41.501441955566399</v>
      </c>
      <c r="F969" s="3">
        <v>193.00654602050801</v>
      </c>
    </row>
    <row r="970" spans="4:6" x14ac:dyDescent="0.25">
      <c r="D970" s="2">
        <v>32.263999938964801</v>
      </c>
      <c r="E970" s="3">
        <v>41.611202239990199</v>
      </c>
      <c r="F970" s="3">
        <v>193.17372131347699</v>
      </c>
    </row>
    <row r="971" spans="4:6" x14ac:dyDescent="0.25">
      <c r="D971" s="2">
        <v>32.297000885009801</v>
      </c>
      <c r="E971" s="3">
        <v>41.782180786132798</v>
      </c>
      <c r="F971" s="3">
        <v>193.3017578125</v>
      </c>
    </row>
    <row r="972" spans="4:6" x14ac:dyDescent="0.25">
      <c r="D972" s="2">
        <v>32.331001281738303</v>
      </c>
      <c r="E972" s="3">
        <v>41.732120513916001</v>
      </c>
      <c r="F972" s="3">
        <v>193.44517517089801</v>
      </c>
    </row>
    <row r="973" spans="4:6" x14ac:dyDescent="0.25">
      <c r="D973" s="2">
        <v>32.363998413085902</v>
      </c>
      <c r="E973" s="3">
        <v>41.515689849853501</v>
      </c>
      <c r="F973" s="3">
        <v>193.57855224609401</v>
      </c>
    </row>
    <row r="974" spans="4:6" x14ac:dyDescent="0.25">
      <c r="D974" s="2">
        <v>32.396999359130902</v>
      </c>
      <c r="E974" s="3">
        <v>41.3503608703613</v>
      </c>
      <c r="F974" s="3">
        <v>193.673263549805</v>
      </c>
    </row>
    <row r="975" spans="4:6" x14ac:dyDescent="0.25">
      <c r="D975" s="2">
        <v>32.430999755859403</v>
      </c>
      <c r="E975" s="3">
        <v>41.3023071289063</v>
      </c>
      <c r="F975" s="3">
        <v>193.73255920410199</v>
      </c>
    </row>
    <row r="976" spans="4:6" x14ac:dyDescent="0.25">
      <c r="D976" s="2">
        <v>32.464000701904297</v>
      </c>
      <c r="E976" s="3">
        <v>41.3971138000488</v>
      </c>
      <c r="F976" s="3">
        <v>193.7099609375</v>
      </c>
    </row>
    <row r="977" spans="4:6" x14ac:dyDescent="0.25">
      <c r="D977" s="2">
        <v>32.497001647949197</v>
      </c>
      <c r="E977" s="3">
        <v>41.458827972412102</v>
      </c>
      <c r="F977" s="3">
        <v>193.59747314453099</v>
      </c>
    </row>
    <row r="978" spans="4:6" x14ac:dyDescent="0.25">
      <c r="D978" s="2">
        <v>32.530998229980497</v>
      </c>
      <c r="E978" s="3">
        <v>41.485885620117202</v>
      </c>
      <c r="F978" s="3">
        <v>193.58441162109401</v>
      </c>
    </row>
    <row r="979" spans="4:6" x14ac:dyDescent="0.25">
      <c r="D979" s="2">
        <v>32.563999176025398</v>
      </c>
      <c r="E979" s="3">
        <v>41.886180877685497</v>
      </c>
      <c r="F979" s="3">
        <v>193.35455322265599</v>
      </c>
    </row>
    <row r="980" spans="4:6" x14ac:dyDescent="0.25">
      <c r="D980" s="2">
        <v>32.597000122070298</v>
      </c>
      <c r="E980" s="3">
        <v>42.0159912109375</v>
      </c>
      <c r="F980" s="3">
        <v>193.26609802246099</v>
      </c>
    </row>
    <row r="981" spans="4:6" x14ac:dyDescent="0.25">
      <c r="D981" s="2">
        <v>32.6310005187988</v>
      </c>
      <c r="E981" s="3">
        <v>42.167366027832003</v>
      </c>
      <c r="F981" s="3">
        <v>193.25796508789099</v>
      </c>
    </row>
    <row r="982" spans="4:6" x14ac:dyDescent="0.25">
      <c r="D982" s="2">
        <v>32.6640014648438</v>
      </c>
      <c r="E982" s="3">
        <v>42.093044281005902</v>
      </c>
      <c r="F982" s="3">
        <v>193.30865478515599</v>
      </c>
    </row>
    <row r="983" spans="4:6" x14ac:dyDescent="0.25">
      <c r="D983" s="2">
        <v>32.696998596191399</v>
      </c>
      <c r="E983" s="3">
        <v>42.303531646728501</v>
      </c>
      <c r="F983" s="3">
        <v>193.37190246582</v>
      </c>
    </row>
    <row r="984" spans="4:6" x14ac:dyDescent="0.25">
      <c r="D984" s="2">
        <v>32.730998992919901</v>
      </c>
      <c r="E984" s="3">
        <v>42.329601287841797</v>
      </c>
      <c r="F984" s="3">
        <v>193.49273681640599</v>
      </c>
    </row>
    <row r="985" spans="4:6" x14ac:dyDescent="0.25">
      <c r="D985" s="2">
        <v>32.763999938964801</v>
      </c>
      <c r="E985" s="3">
        <v>42.0020141601563</v>
      </c>
      <c r="F985" s="3">
        <v>193.69126892089801</v>
      </c>
    </row>
    <row r="986" spans="4:6" x14ac:dyDescent="0.25">
      <c r="D986" s="2">
        <v>32.797000885009801</v>
      </c>
      <c r="E986" s="3">
        <v>41.403587341308601</v>
      </c>
      <c r="F986" s="3">
        <v>194.06018066406301</v>
      </c>
    </row>
    <row r="987" spans="4:6" x14ac:dyDescent="0.25">
      <c r="D987" s="2">
        <v>32.831001281738303</v>
      </c>
      <c r="E987" s="3">
        <v>41.222282409667997</v>
      </c>
      <c r="F987" s="3">
        <v>194.30111694335901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Walker</cp:lastModifiedBy>
  <dcterms:created xsi:type="dcterms:W3CDTF">2026-09-25T08:51:32Z</dcterms:created>
  <dcterms:modified xsi:type="dcterms:W3CDTF">2026-09-25T12:03:33Z</dcterms:modified>
</cp:coreProperties>
</file>