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D911:L911"/>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2026-05-06T01:01:21Z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